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/>
  </bookViews>
  <sheets>
    <sheet name="博湖镇" sheetId="1" r:id="rId1"/>
    <sheet name="本布图镇" sheetId="2" r:id="rId2"/>
    <sheet name="博斯腾湖乡" sheetId="3" r:id="rId3"/>
    <sheet name="才坎诺尔乡" sheetId="4" r:id="rId4"/>
    <sheet name="查干诺尔乡" sheetId="5" r:id="rId5"/>
    <sheet name="塔温觉肯乡" sheetId="6" r:id="rId6"/>
    <sheet name="乌兰再格森乡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<sst xmlns="http://schemas.openxmlformats.org/spreadsheetml/2006/main" count="1038" uniqueCount="1000">
  <si>
    <t>2023年12月高龄补贴台账</t>
  </si>
  <si>
    <t>序号</t>
  </si>
  <si>
    <t>姓名</t>
  </si>
  <si>
    <t>发放补贴金额（元）</t>
  </si>
  <si>
    <t>丁广法</t>
  </si>
  <si>
    <t>高付荣</t>
  </si>
  <si>
    <t>袁素菊</t>
  </si>
  <si>
    <t>刘家言</t>
  </si>
  <si>
    <t>张传风</t>
  </si>
  <si>
    <t>赵玉科</t>
  </si>
  <si>
    <t>陈联容</t>
  </si>
  <si>
    <t>于瑞芹</t>
  </si>
  <si>
    <t>马风新</t>
  </si>
  <si>
    <t>罗惠英</t>
  </si>
  <si>
    <t>屈荣钰</t>
  </si>
  <si>
    <t>黄碧仙</t>
  </si>
  <si>
    <t>李桂琴</t>
  </si>
  <si>
    <t>王明学</t>
  </si>
  <si>
    <t>胡忠兰</t>
  </si>
  <si>
    <t>孙超旭</t>
  </si>
  <si>
    <t>张素莲</t>
  </si>
  <si>
    <t>刘砀山</t>
  </si>
  <si>
    <t>马玉芳</t>
  </si>
  <si>
    <t>陈培学</t>
  </si>
  <si>
    <t>费祝兰</t>
  </si>
  <si>
    <t>马会英</t>
  </si>
  <si>
    <t>陈文清</t>
  </si>
  <si>
    <t>许庆祥</t>
  </si>
  <si>
    <t>刘家元</t>
  </si>
  <si>
    <t>喻永乐</t>
  </si>
  <si>
    <t>常玉英</t>
  </si>
  <si>
    <t>李卓武</t>
  </si>
  <si>
    <t>邱瑞玲</t>
  </si>
  <si>
    <t>魏仁群</t>
  </si>
  <si>
    <t>邢素玲</t>
  </si>
  <si>
    <r>
      <t>依敏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亚库普</t>
    </r>
  </si>
  <si>
    <t>宋素芹</t>
  </si>
  <si>
    <t>孟召福</t>
  </si>
  <si>
    <t>桑杰</t>
  </si>
  <si>
    <t>刘永莲</t>
  </si>
  <si>
    <t>魏艳霞</t>
  </si>
  <si>
    <t>李彦清</t>
  </si>
  <si>
    <t>王风岐</t>
  </si>
  <si>
    <t>李培顺</t>
  </si>
  <si>
    <t>张振国</t>
  </si>
  <si>
    <t>王庭贤</t>
  </si>
  <si>
    <t>刘兴明</t>
  </si>
  <si>
    <t>王世英</t>
  </si>
  <si>
    <t>王起英</t>
  </si>
  <si>
    <t>李广林</t>
  </si>
  <si>
    <t>于志胜</t>
  </si>
  <si>
    <t>何玉芳</t>
  </si>
  <si>
    <t>叶其兰</t>
  </si>
  <si>
    <t>百观成</t>
  </si>
  <si>
    <t>许友华</t>
  </si>
  <si>
    <t>邓宗武</t>
  </si>
  <si>
    <t>刘生福</t>
  </si>
  <si>
    <t>高天增</t>
  </si>
  <si>
    <t>董凤英</t>
  </si>
  <si>
    <t>邓桂尊</t>
  </si>
  <si>
    <t>陈素梅</t>
  </si>
  <si>
    <t>李兴兰</t>
  </si>
  <si>
    <t>郭西全</t>
  </si>
  <si>
    <t>唐朝和</t>
  </si>
  <si>
    <t>胡红采</t>
  </si>
  <si>
    <t>吴小波</t>
  </si>
  <si>
    <t>李帮琼</t>
  </si>
  <si>
    <t>任光军</t>
  </si>
  <si>
    <t>吴淑萍</t>
  </si>
  <si>
    <t>乔金岩</t>
  </si>
  <si>
    <t>薛桂英</t>
  </si>
  <si>
    <t>张秀芬</t>
  </si>
  <si>
    <t>王明欣</t>
  </si>
  <si>
    <t>方忠贵</t>
  </si>
  <si>
    <t>郑传章</t>
  </si>
  <si>
    <t>杜尔再</t>
  </si>
  <si>
    <t>胡昌勋</t>
  </si>
  <si>
    <t>刘修备</t>
  </si>
  <si>
    <t>初贵珠</t>
  </si>
  <si>
    <t>蒲惠兰</t>
  </si>
  <si>
    <t>解承河</t>
  </si>
  <si>
    <t>何明光</t>
  </si>
  <si>
    <t>冯跃章</t>
  </si>
  <si>
    <t>韩秀荣</t>
  </si>
  <si>
    <t>安寿生</t>
  </si>
  <si>
    <t>白咸顺</t>
  </si>
  <si>
    <t>刘玉玲</t>
  </si>
  <si>
    <t>张茂林</t>
  </si>
  <si>
    <t>赛音图仁</t>
  </si>
  <si>
    <t>房昌芬</t>
  </si>
  <si>
    <t>任桂荣</t>
  </si>
  <si>
    <t>张绍君</t>
  </si>
  <si>
    <t>曾宪枝</t>
  </si>
  <si>
    <t>杨俊</t>
  </si>
  <si>
    <t>杜国均</t>
  </si>
  <si>
    <t>吴远山</t>
  </si>
  <si>
    <t>刘正琼</t>
  </si>
  <si>
    <t>杨安伍</t>
  </si>
  <si>
    <t>胡显长</t>
  </si>
  <si>
    <r>
      <t>衣明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肉扎克</t>
    </r>
  </si>
  <si>
    <t>安然香</t>
  </si>
  <si>
    <r>
      <t>衣明江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肉孜</t>
    </r>
  </si>
  <si>
    <r>
      <t>尼牙孜汗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木来克</t>
    </r>
  </si>
  <si>
    <t>孙田珍</t>
  </si>
  <si>
    <t>罗桂荣</t>
  </si>
  <si>
    <t>章德英</t>
  </si>
  <si>
    <t>李亮</t>
  </si>
  <si>
    <r>
      <t>砍白汗</t>
    </r>
    <r>
      <rPr>
        <sz val="10"/>
        <rFont val="Times New Roman"/>
        <family val="1"/>
        <charset val="0"/>
      </rPr>
      <t>·</t>
    </r>
    <r>
      <rPr>
        <sz val="10"/>
        <rFont val="宋体"/>
        <family val="1"/>
        <charset val="0"/>
      </rPr>
      <t>苏来曼</t>
    </r>
  </si>
  <si>
    <t>王秀芳</t>
  </si>
  <si>
    <r>
      <t>再那木汗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艾沙</t>
    </r>
  </si>
  <si>
    <t>吴邵芳</t>
  </si>
  <si>
    <t>巴阿拉</t>
  </si>
  <si>
    <t>孙爱莲</t>
  </si>
  <si>
    <t>胡玉霞</t>
  </si>
  <si>
    <r>
      <t>阿不都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热衣木</t>
    </r>
  </si>
  <si>
    <t>马彦明</t>
  </si>
  <si>
    <t>马桂香</t>
  </si>
  <si>
    <t>王艳美</t>
  </si>
  <si>
    <t>闫焕章</t>
  </si>
  <si>
    <t>王志昌</t>
  </si>
  <si>
    <t>师以超</t>
  </si>
  <si>
    <t>王克文</t>
  </si>
  <si>
    <t>王光玉</t>
  </si>
  <si>
    <t>张德元</t>
  </si>
  <si>
    <t>刘玉兰</t>
  </si>
  <si>
    <t>张秀芳</t>
  </si>
  <si>
    <t>张淑侠</t>
  </si>
  <si>
    <t>迟连堂</t>
  </si>
  <si>
    <t>白新改</t>
  </si>
  <si>
    <t>衣恒礼</t>
  </si>
  <si>
    <t>杨桂珍</t>
  </si>
  <si>
    <t>陈玉英</t>
  </si>
  <si>
    <t>袁维英</t>
  </si>
  <si>
    <t>刘永金</t>
  </si>
  <si>
    <t>苏宝莲</t>
  </si>
  <si>
    <t>王子业</t>
  </si>
  <si>
    <t>李义堂</t>
  </si>
  <si>
    <t>聂喜莲</t>
  </si>
  <si>
    <t>吴新站</t>
  </si>
  <si>
    <t>胥泽琼</t>
  </si>
  <si>
    <t>马翠兰</t>
  </si>
  <si>
    <t>吴玉兰</t>
  </si>
  <si>
    <t>张秀兰</t>
  </si>
  <si>
    <t>任素萍</t>
  </si>
  <si>
    <t>王怀仁</t>
  </si>
  <si>
    <t>黄克伦</t>
  </si>
  <si>
    <t>韩王玉</t>
  </si>
  <si>
    <t>侯成俭</t>
  </si>
  <si>
    <t>卫人忠</t>
  </si>
  <si>
    <t>米得克</t>
  </si>
  <si>
    <t>季明新</t>
  </si>
  <si>
    <t>岳德双</t>
  </si>
  <si>
    <t>彭定华</t>
  </si>
  <si>
    <t>郑复敏</t>
  </si>
  <si>
    <t>王兰欣</t>
  </si>
  <si>
    <t>宋菊香</t>
  </si>
  <si>
    <t>陈兰英</t>
  </si>
  <si>
    <t>彭福英</t>
  </si>
  <si>
    <t>宋庆余</t>
  </si>
  <si>
    <t>顾同清</t>
  </si>
  <si>
    <t>李兆云</t>
  </si>
  <si>
    <t>庄惠芳</t>
  </si>
  <si>
    <t>郑秀英</t>
  </si>
  <si>
    <t>马忠太</t>
  </si>
  <si>
    <t>魏妮荣</t>
  </si>
  <si>
    <t>祁臣环</t>
  </si>
  <si>
    <t>李欢英</t>
  </si>
  <si>
    <t>刘荣珍</t>
  </si>
  <si>
    <t>任秀英</t>
  </si>
  <si>
    <t>王俊茹</t>
  </si>
  <si>
    <t>何继辉</t>
  </si>
  <si>
    <t>李春华</t>
  </si>
  <si>
    <t>汪金兰</t>
  </si>
  <si>
    <t>邢玉珍</t>
  </si>
  <si>
    <t>嵇英梅</t>
  </si>
  <si>
    <t>蔡启昭</t>
  </si>
  <si>
    <t>董经波</t>
  </si>
  <si>
    <t>郭乾章</t>
  </si>
  <si>
    <t>雷宪荣</t>
  </si>
  <si>
    <t>黄灿英</t>
  </si>
  <si>
    <t>达月英</t>
  </si>
  <si>
    <t>张荣根</t>
  </si>
  <si>
    <t>马英福</t>
  </si>
  <si>
    <t>李桂芳</t>
  </si>
  <si>
    <t>杨秀英</t>
  </si>
  <si>
    <t>魏大昌</t>
  </si>
  <si>
    <t>陈书香</t>
  </si>
  <si>
    <t>代洪超</t>
  </si>
  <si>
    <t>杨吉寿</t>
  </si>
  <si>
    <t>明庭芝</t>
  </si>
  <si>
    <t>郑素华</t>
  </si>
  <si>
    <t>王正南</t>
  </si>
  <si>
    <t>刘周林</t>
  </si>
  <si>
    <r>
      <t>艾力牙孜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尼牙孜</t>
    </r>
  </si>
  <si>
    <t>尹家善</t>
  </si>
  <si>
    <t>张春法</t>
  </si>
  <si>
    <t>马付洪</t>
  </si>
  <si>
    <t>陈志绪</t>
  </si>
  <si>
    <t>张世奇</t>
  </si>
  <si>
    <t>陈学荣</t>
  </si>
  <si>
    <t>严成功</t>
  </si>
  <si>
    <t>张智先</t>
  </si>
  <si>
    <t>张万斋</t>
  </si>
  <si>
    <t>闫晓阁</t>
  </si>
  <si>
    <t>王殿武</t>
  </si>
  <si>
    <t>周金平</t>
  </si>
  <si>
    <t>张寿亭</t>
  </si>
  <si>
    <t>张志强</t>
  </si>
  <si>
    <t>邱玉兰</t>
  </si>
  <si>
    <t>吴桂兰</t>
  </si>
  <si>
    <t>王保林</t>
  </si>
  <si>
    <t>邓春中</t>
  </si>
  <si>
    <r>
      <t>吐拉汗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巴拉提</t>
    </r>
  </si>
  <si>
    <t>曾乐秀</t>
  </si>
  <si>
    <t>何巧云</t>
  </si>
  <si>
    <t>杨焕僧</t>
  </si>
  <si>
    <t>姜桂目</t>
  </si>
  <si>
    <t>王守芳</t>
  </si>
  <si>
    <t>戴洪升</t>
  </si>
  <si>
    <t>李秋风</t>
  </si>
  <si>
    <t>马秀芳</t>
  </si>
  <si>
    <t>刁维兴</t>
  </si>
  <si>
    <t>张金莲</t>
  </si>
  <si>
    <r>
      <t>吾拉音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艾沙</t>
    </r>
  </si>
  <si>
    <t>包含柱</t>
  </si>
  <si>
    <t>刘付英</t>
  </si>
  <si>
    <t>王继荣</t>
  </si>
  <si>
    <t>杨正停</t>
  </si>
  <si>
    <t>张桂平</t>
  </si>
  <si>
    <t>刘加学</t>
  </si>
  <si>
    <t>李士标</t>
  </si>
  <si>
    <t>魏正国</t>
  </si>
  <si>
    <t>苏崇勋</t>
  </si>
  <si>
    <r>
      <t>巴海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吾守尔</t>
    </r>
  </si>
  <si>
    <t>尹克俊</t>
  </si>
  <si>
    <t>张素英</t>
  </si>
  <si>
    <t>强世英</t>
  </si>
  <si>
    <t>吕文岗</t>
  </si>
  <si>
    <t>卡格达</t>
  </si>
  <si>
    <t>仇善前</t>
  </si>
  <si>
    <t>杨成祥</t>
  </si>
  <si>
    <t>邓青秀</t>
  </si>
  <si>
    <r>
      <t>早来木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艾三</t>
    </r>
  </si>
  <si>
    <t>李改</t>
  </si>
  <si>
    <t>程淑平</t>
  </si>
  <si>
    <t>李淑娥</t>
  </si>
  <si>
    <t>程守兰</t>
  </si>
  <si>
    <t>孙晋文</t>
  </si>
  <si>
    <r>
      <t>沙木拉克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马木提</t>
    </r>
  </si>
  <si>
    <t>杜尔在</t>
  </si>
  <si>
    <t>朱秀英</t>
  </si>
  <si>
    <t>邓玉琴</t>
  </si>
  <si>
    <t>王广田</t>
  </si>
  <si>
    <t>陈文仙</t>
  </si>
  <si>
    <t>宋怀英</t>
  </si>
  <si>
    <t>钱体生</t>
  </si>
  <si>
    <r>
      <t>艾比班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卡德尔</t>
    </r>
  </si>
  <si>
    <t>周学友</t>
  </si>
  <si>
    <t>王秀明</t>
  </si>
  <si>
    <t>刘庆恩</t>
  </si>
  <si>
    <t>林秀英</t>
  </si>
  <si>
    <t>马秀莲</t>
  </si>
  <si>
    <t>李均典</t>
  </si>
  <si>
    <r>
      <t>塔洁汗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西里瓦洪</t>
    </r>
  </si>
  <si>
    <t>邢道义</t>
  </si>
  <si>
    <r>
      <t>阿瓦汗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吾舒尔</t>
    </r>
  </si>
  <si>
    <t>李付华</t>
  </si>
  <si>
    <t>严淑珍</t>
  </si>
  <si>
    <t>裴凤香</t>
  </si>
  <si>
    <t>李英沛</t>
  </si>
  <si>
    <t>钟金山</t>
  </si>
  <si>
    <t>王淑兰</t>
  </si>
  <si>
    <t>叶开文</t>
  </si>
  <si>
    <t>赵桂兰</t>
  </si>
  <si>
    <t>鲁菊兴</t>
  </si>
  <si>
    <r>
      <t>艾尼沙汗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艾山木</t>
    </r>
  </si>
  <si>
    <t>冯玉英</t>
  </si>
  <si>
    <t>兰焕新</t>
  </si>
  <si>
    <t>辛顺芝</t>
  </si>
  <si>
    <t>加苏三</t>
  </si>
  <si>
    <t>王付成</t>
  </si>
  <si>
    <t>吴秀珍</t>
  </si>
  <si>
    <t>肖际金</t>
  </si>
  <si>
    <t>谢孝贤</t>
  </si>
  <si>
    <t>陈明瑞</t>
  </si>
  <si>
    <t>梁碎华</t>
  </si>
  <si>
    <t>陈家修</t>
  </si>
  <si>
    <t>付永美</t>
  </si>
  <si>
    <t>徐美秋</t>
  </si>
  <si>
    <t>司立梅</t>
  </si>
  <si>
    <t>郑广庆</t>
  </si>
  <si>
    <t>严永芝</t>
  </si>
  <si>
    <t>耿进功</t>
  </si>
  <si>
    <t>加娃</t>
  </si>
  <si>
    <t>程锡林</t>
  </si>
  <si>
    <t>李有虎</t>
  </si>
  <si>
    <r>
      <t>沙吾尔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沙吾提</t>
    </r>
  </si>
  <si>
    <t>田文成</t>
  </si>
  <si>
    <t>周兰英</t>
  </si>
  <si>
    <t>宋秀兰</t>
  </si>
  <si>
    <t>王志华</t>
  </si>
  <si>
    <t>胡秀珍</t>
  </si>
  <si>
    <t>张都珍</t>
  </si>
  <si>
    <t>吴艳美</t>
  </si>
  <si>
    <t>祁洪兰</t>
  </si>
  <si>
    <t>王诵诗</t>
  </si>
  <si>
    <t>杨淑芳</t>
  </si>
  <si>
    <t>师美荣</t>
  </si>
  <si>
    <t>张建武</t>
  </si>
  <si>
    <t>韩永长</t>
  </si>
  <si>
    <t>孟照兰</t>
  </si>
  <si>
    <t>周玉华</t>
  </si>
  <si>
    <t>张富德</t>
  </si>
  <si>
    <t>郭智民</t>
  </si>
  <si>
    <t>董国维</t>
  </si>
  <si>
    <t>陈于容</t>
  </si>
  <si>
    <t>马菊方</t>
  </si>
  <si>
    <t>邓玉英</t>
  </si>
  <si>
    <t>黄其福</t>
  </si>
  <si>
    <t>董立典</t>
  </si>
  <si>
    <t>程家芝</t>
  </si>
  <si>
    <t>陈明仙</t>
  </si>
  <si>
    <t>袁定存</t>
  </si>
  <si>
    <t>安翠英</t>
  </si>
  <si>
    <t>张忠臣</t>
  </si>
  <si>
    <t>曹伏钦</t>
  </si>
  <si>
    <t>李秀花</t>
  </si>
  <si>
    <t>陈中文</t>
  </si>
  <si>
    <t>董忠臣</t>
  </si>
  <si>
    <r>
      <t>海力且木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塔力克</t>
    </r>
  </si>
  <si>
    <t>徐贵云</t>
  </si>
  <si>
    <t>宋兰英</t>
  </si>
  <si>
    <t>张万增</t>
  </si>
  <si>
    <t>庄跃荣</t>
  </si>
  <si>
    <t>顾翠梅</t>
  </si>
  <si>
    <t>苗长海</t>
  </si>
  <si>
    <t>刘坤珍</t>
  </si>
  <si>
    <t>张忠林</t>
  </si>
  <si>
    <t>万陵善</t>
  </si>
  <si>
    <t>郭洪菊</t>
  </si>
  <si>
    <t>刘世昌</t>
  </si>
  <si>
    <t>位传生</t>
  </si>
  <si>
    <t>乔淑英</t>
  </si>
  <si>
    <t>黄秀文</t>
  </si>
  <si>
    <t>张春玉</t>
  </si>
  <si>
    <t>陈风芝</t>
  </si>
  <si>
    <t>孙锡忠</t>
  </si>
  <si>
    <t>赵翠萍</t>
  </si>
  <si>
    <t>周彦林</t>
  </si>
  <si>
    <r>
      <t>库瓦汗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卡斯木</t>
    </r>
  </si>
  <si>
    <t>王福君</t>
  </si>
  <si>
    <t>王成桂</t>
  </si>
  <si>
    <t>刘永连</t>
  </si>
  <si>
    <t>甄西新</t>
  </si>
  <si>
    <t>张良英</t>
  </si>
  <si>
    <t>闫发义</t>
  </si>
  <si>
    <t>陈芳合</t>
  </si>
  <si>
    <t>苟全芳</t>
  </si>
  <si>
    <t>陈正俊</t>
  </si>
  <si>
    <t>董春玲</t>
  </si>
  <si>
    <t>张长发</t>
  </si>
  <si>
    <t>闫增荣</t>
  </si>
  <si>
    <t>顾艳玲</t>
  </si>
  <si>
    <t>季秀清</t>
  </si>
  <si>
    <t>彭明章</t>
  </si>
  <si>
    <t>程新民</t>
  </si>
  <si>
    <t>刘芝兰</t>
  </si>
  <si>
    <t>陈绳良</t>
  </si>
  <si>
    <t>米海</t>
  </si>
  <si>
    <t>王兴国</t>
  </si>
  <si>
    <t>俞水芹</t>
  </si>
  <si>
    <t>李兰心</t>
  </si>
  <si>
    <t>陈素兰</t>
  </si>
  <si>
    <t>苏训平</t>
  </si>
  <si>
    <t>闫沛静</t>
  </si>
  <si>
    <t>高伟动</t>
  </si>
  <si>
    <t>吾鲁孟</t>
  </si>
  <si>
    <t>高先芝</t>
  </si>
  <si>
    <t>才仁</t>
  </si>
  <si>
    <t>宁超棋</t>
  </si>
  <si>
    <t>高新明</t>
  </si>
  <si>
    <t>陈申</t>
  </si>
  <si>
    <t>郭时光</t>
  </si>
  <si>
    <t>于津章</t>
  </si>
  <si>
    <t>才代</t>
  </si>
  <si>
    <t>蒯文勤</t>
  </si>
  <si>
    <t>余胜仁</t>
  </si>
  <si>
    <t>朱木兰</t>
  </si>
  <si>
    <t>王美丽</t>
  </si>
  <si>
    <t>冶玉兰</t>
  </si>
  <si>
    <r>
      <t>早热汗</t>
    </r>
    <r>
      <rPr>
        <sz val="10"/>
        <rFont val="Times New Roman"/>
        <family val="1"/>
        <charset val="0"/>
      </rPr>
      <t>·</t>
    </r>
    <r>
      <rPr>
        <sz val="10"/>
        <rFont val="方正仿宋_GBK"/>
        <family val="4"/>
        <charset val="134"/>
      </rPr>
      <t>库尔班</t>
    </r>
  </si>
  <si>
    <t>司元美</t>
  </si>
  <si>
    <t>叶秀芳</t>
  </si>
  <si>
    <t>李志贵</t>
  </si>
  <si>
    <t>唐淑兰</t>
  </si>
  <si>
    <t>于爱玲</t>
  </si>
  <si>
    <t>李常娥</t>
  </si>
  <si>
    <t>依力曼</t>
  </si>
  <si>
    <t>王朝英</t>
  </si>
  <si>
    <t>肖玉珍</t>
  </si>
  <si>
    <t>毕建英</t>
  </si>
  <si>
    <t>陶元凤</t>
  </si>
  <si>
    <t>巴拉提·拖呼提</t>
  </si>
  <si>
    <t>杨青芝</t>
  </si>
  <si>
    <t>刘素英</t>
  </si>
  <si>
    <t>贾文兴</t>
  </si>
  <si>
    <t>曹梅钦</t>
  </si>
  <si>
    <t>马发明</t>
  </si>
  <si>
    <t>桑吉提</t>
  </si>
  <si>
    <t>李光成</t>
  </si>
  <si>
    <t>克来木·沙吾提</t>
  </si>
  <si>
    <t>严马栓</t>
  </si>
  <si>
    <t>杨伯琼</t>
  </si>
  <si>
    <t>张来义</t>
  </si>
  <si>
    <t>高善运</t>
  </si>
  <si>
    <t>余的外</t>
  </si>
  <si>
    <r>
      <t>库尔班</t>
    </r>
    <r>
      <rPr>
        <sz val="10"/>
        <rFont val="Times New Roman"/>
        <family val="1"/>
        <charset val="0"/>
      </rPr>
      <t>·</t>
    </r>
    <r>
      <rPr>
        <sz val="10"/>
        <rFont val="宋体"/>
        <charset val="134"/>
      </rPr>
      <t>赛依提</t>
    </r>
  </si>
  <si>
    <t>焦玉茹</t>
  </si>
  <si>
    <r>
      <t>阿不立孜</t>
    </r>
    <r>
      <rPr>
        <sz val="10"/>
        <rFont val="Times New Roman"/>
        <family val="1"/>
        <charset val="0"/>
      </rPr>
      <t>·</t>
    </r>
    <r>
      <rPr>
        <sz val="10"/>
        <rFont val="宋体"/>
        <charset val="134"/>
      </rPr>
      <t>达吾提</t>
    </r>
  </si>
  <si>
    <t>李付常</t>
  </si>
  <si>
    <t>马保元</t>
  </si>
  <si>
    <t>陈发娣</t>
  </si>
  <si>
    <t>彭德云</t>
  </si>
  <si>
    <t>蔡长川</t>
  </si>
  <si>
    <t>赵文清</t>
  </si>
  <si>
    <t>王吉正</t>
  </si>
  <si>
    <t>任贵兰</t>
  </si>
  <si>
    <t>帕塔尔·木合塔尔</t>
  </si>
  <si>
    <t>范谨</t>
  </si>
  <si>
    <t>阿拉西</t>
  </si>
  <si>
    <t>何国栋</t>
  </si>
  <si>
    <t>王树芹</t>
  </si>
  <si>
    <t>郭风花</t>
  </si>
  <si>
    <t>师以身</t>
  </si>
  <si>
    <t>乌斯曼·克日木</t>
  </si>
  <si>
    <t>吴敦良</t>
  </si>
  <si>
    <t>虎步英</t>
  </si>
  <si>
    <t>吴孟学</t>
  </si>
  <si>
    <t>李玉秋</t>
  </si>
  <si>
    <t>马彦良</t>
  </si>
  <si>
    <t>赵瑞荣</t>
  </si>
  <si>
    <t>查宗荣</t>
  </si>
  <si>
    <t>白新义</t>
  </si>
  <si>
    <t>王治国</t>
  </si>
  <si>
    <t>安殿喜</t>
  </si>
  <si>
    <t>王淑色</t>
  </si>
  <si>
    <t>李淑兰</t>
  </si>
  <si>
    <t>李全太</t>
  </si>
  <si>
    <t>马荣花</t>
  </si>
  <si>
    <t>陈玉芝</t>
  </si>
  <si>
    <t>肖杰</t>
  </si>
  <si>
    <t>周达贵</t>
  </si>
  <si>
    <t>候宏礼</t>
  </si>
  <si>
    <t>肖梅英</t>
  </si>
  <si>
    <t>马中仁</t>
  </si>
  <si>
    <t>吴敦友</t>
  </si>
  <si>
    <t>程训谋</t>
  </si>
  <si>
    <t>张桂英</t>
  </si>
  <si>
    <t>闫发银</t>
  </si>
  <si>
    <t>李菊玲</t>
  </si>
  <si>
    <t>孙桂英</t>
  </si>
  <si>
    <t>李奎元</t>
  </si>
  <si>
    <t>李桂荣</t>
  </si>
  <si>
    <t>程泰兰</t>
  </si>
  <si>
    <t>孙式英</t>
  </si>
  <si>
    <t>邢道苏</t>
  </si>
  <si>
    <t>邓桂柱</t>
  </si>
  <si>
    <t>孙四梅</t>
  </si>
  <si>
    <t>姜素娥</t>
  </si>
  <si>
    <t>毛拉如则·萨迪尔</t>
  </si>
  <si>
    <t>刘玉英</t>
  </si>
  <si>
    <t>常艳芹</t>
  </si>
  <si>
    <t>宁朝权</t>
  </si>
  <si>
    <t>陈竹雅</t>
  </si>
  <si>
    <t>花纯玉</t>
  </si>
  <si>
    <t>王桂香</t>
  </si>
  <si>
    <t>张奉海</t>
  </si>
  <si>
    <t>衣恒昌</t>
  </si>
  <si>
    <t>田玉梅</t>
  </si>
  <si>
    <t>安威礼</t>
  </si>
  <si>
    <t>苏天保</t>
  </si>
  <si>
    <t>王树良</t>
  </si>
  <si>
    <t>杨文华</t>
  </si>
  <si>
    <t>马明花</t>
  </si>
  <si>
    <t>艾塔洪·依米提</t>
  </si>
  <si>
    <t>马振忠</t>
  </si>
  <si>
    <t>胡氏</t>
  </si>
  <si>
    <t>彭泽义</t>
  </si>
  <si>
    <t>冶秀芬</t>
  </si>
  <si>
    <t>朱婷英</t>
  </si>
  <si>
    <t>张印环</t>
  </si>
  <si>
    <t>布迪罕·喀斯木</t>
  </si>
  <si>
    <t>丰保庆</t>
  </si>
  <si>
    <t>马金山</t>
  </si>
  <si>
    <t>袁洪超</t>
  </si>
  <si>
    <t>艾妮甫汗·艾山</t>
  </si>
  <si>
    <t>刘西兰</t>
  </si>
  <si>
    <t>肖英</t>
  </si>
  <si>
    <t>苟全玉</t>
  </si>
  <si>
    <t>黄秀英</t>
  </si>
  <si>
    <t>交几外</t>
  </si>
  <si>
    <t>薛兰新</t>
  </si>
  <si>
    <t>何素珍</t>
  </si>
  <si>
    <t>金凤英</t>
  </si>
  <si>
    <t>肖昌焕</t>
  </si>
  <si>
    <t>金天亮</t>
  </si>
  <si>
    <t>丁广芝</t>
  </si>
  <si>
    <t>王月英</t>
  </si>
  <si>
    <t>娄龙生</t>
  </si>
  <si>
    <t>艾妮罕·麦合苏木</t>
  </si>
  <si>
    <t>吾尔才</t>
  </si>
  <si>
    <t>罗光碧</t>
  </si>
  <si>
    <t>成国兴</t>
  </si>
  <si>
    <t>薛秀英</t>
  </si>
  <si>
    <t>马秀英</t>
  </si>
  <si>
    <t>刘永香</t>
  </si>
  <si>
    <t>李有彪</t>
  </si>
  <si>
    <t>杨文祥</t>
  </si>
  <si>
    <t>张有莲</t>
  </si>
  <si>
    <t>巩立兰</t>
  </si>
  <si>
    <t>帕坦姆·塔洪</t>
  </si>
  <si>
    <t>马秀兰</t>
  </si>
  <si>
    <t>仇桂兰</t>
  </si>
  <si>
    <t>马特力哈</t>
  </si>
  <si>
    <t>黄古尔</t>
  </si>
  <si>
    <t>乌尔特汗</t>
  </si>
  <si>
    <t>马文才</t>
  </si>
  <si>
    <t>周志华</t>
  </si>
  <si>
    <t>马忠仁</t>
  </si>
  <si>
    <t>索文全</t>
  </si>
  <si>
    <t>宁兰英</t>
  </si>
  <si>
    <t>马玉梅</t>
  </si>
  <si>
    <t>左秀英</t>
  </si>
  <si>
    <t>沙力汗·库尔完</t>
  </si>
  <si>
    <t>田玉荣</t>
  </si>
  <si>
    <t>刘月兰</t>
  </si>
  <si>
    <t>周亚书</t>
  </si>
  <si>
    <t>成国庆</t>
  </si>
  <si>
    <t>刘素侠</t>
  </si>
  <si>
    <t>吐拉汗·艾拉洪</t>
  </si>
  <si>
    <t>拉木沙</t>
  </si>
  <si>
    <t>华西荣</t>
  </si>
  <si>
    <t>可孜瓦尔汗·库完</t>
  </si>
  <si>
    <t>刘传德</t>
  </si>
  <si>
    <t>张玉英</t>
  </si>
  <si>
    <t>邢振洪</t>
  </si>
  <si>
    <t>王玉英</t>
  </si>
  <si>
    <t>袁秀英</t>
  </si>
  <si>
    <t>郭志俊</t>
  </si>
  <si>
    <t>马占权</t>
  </si>
  <si>
    <t xml:space="preserve">王举       </t>
  </si>
  <si>
    <t>马录</t>
  </si>
  <si>
    <t>克日木·库尔班</t>
  </si>
  <si>
    <t>阿衣曼</t>
  </si>
  <si>
    <t>李玉兰</t>
  </si>
  <si>
    <t>肖昌银</t>
  </si>
  <si>
    <t>周生运</t>
  </si>
  <si>
    <t>郭爱英</t>
  </si>
  <si>
    <t>李翠玲</t>
  </si>
  <si>
    <t>闵祥美</t>
  </si>
  <si>
    <t>刘永祥</t>
  </si>
  <si>
    <t>吉尔夏</t>
  </si>
  <si>
    <t>彭登益</t>
  </si>
  <si>
    <t>张艳美</t>
  </si>
  <si>
    <t>吴刘氏</t>
  </si>
  <si>
    <t>杨国香</t>
  </si>
  <si>
    <t>李殿魁</t>
  </si>
  <si>
    <t>宋翠玲</t>
  </si>
  <si>
    <t>宗荣山</t>
  </si>
  <si>
    <t>陆桂芳</t>
  </si>
  <si>
    <t>杨文耀</t>
  </si>
  <si>
    <t>范宏武</t>
  </si>
  <si>
    <t>白玉珍</t>
  </si>
  <si>
    <t>席风兰</t>
  </si>
  <si>
    <t>丰秀英</t>
  </si>
  <si>
    <t>张素碧</t>
  </si>
  <si>
    <t>陈秀英</t>
  </si>
  <si>
    <t>张素花</t>
  </si>
  <si>
    <t>赵淑梅</t>
  </si>
  <si>
    <t>西日外</t>
  </si>
  <si>
    <t>李文胜</t>
  </si>
  <si>
    <t>裴立华</t>
  </si>
  <si>
    <t>陈阵</t>
  </si>
  <si>
    <t>靳菊英</t>
  </si>
  <si>
    <t>聂金朵</t>
  </si>
  <si>
    <t>帕台木·苏力堂</t>
  </si>
  <si>
    <t>王清浩</t>
  </si>
  <si>
    <t>吴秀荣</t>
  </si>
  <si>
    <t>张奎训</t>
  </si>
  <si>
    <t>徐生录</t>
  </si>
  <si>
    <t>緱茂林</t>
  </si>
  <si>
    <t>金翠英</t>
  </si>
  <si>
    <t>张立安</t>
  </si>
  <si>
    <t>李义春</t>
  </si>
  <si>
    <t>江一丁</t>
  </si>
  <si>
    <t>常传坤</t>
  </si>
  <si>
    <t>马占山</t>
  </si>
  <si>
    <t>马莲花</t>
  </si>
  <si>
    <t>马贝川</t>
  </si>
  <si>
    <t>邢后忠</t>
  </si>
  <si>
    <t>麦麦提·库尔班</t>
  </si>
  <si>
    <t>沈庆玲</t>
  </si>
  <si>
    <t>马文明</t>
  </si>
  <si>
    <t>刘殿兰</t>
  </si>
  <si>
    <t>艾山·卡斯木</t>
  </si>
  <si>
    <t>周秀英</t>
  </si>
  <si>
    <t>曾祥高</t>
  </si>
  <si>
    <t>马清西</t>
  </si>
  <si>
    <t>陈兆凤</t>
  </si>
  <si>
    <t>肖继莲</t>
  </si>
  <si>
    <t>法勒孜亚</t>
  </si>
  <si>
    <t>闫才</t>
  </si>
  <si>
    <t>虎步伦</t>
  </si>
  <si>
    <t>2023年12月高龄补贴实名制台账</t>
  </si>
  <si>
    <t>李秀兰</t>
  </si>
  <si>
    <r>
      <rPr>
        <sz val="9"/>
        <color indexed="8"/>
        <rFont val="宋体"/>
        <charset val="134"/>
      </rPr>
      <t>姚彦刚</t>
    </r>
  </si>
  <si>
    <r>
      <rPr>
        <sz val="9"/>
        <color indexed="8"/>
        <rFont val="宋体"/>
        <charset val="134"/>
      </rPr>
      <t>李玉莲</t>
    </r>
  </si>
  <si>
    <t>阿依先木·吐尔迪</t>
  </si>
  <si>
    <t>李书芳</t>
  </si>
  <si>
    <t>谢保得</t>
  </si>
  <si>
    <t>柳玉兰</t>
  </si>
  <si>
    <t>叶菊明</t>
  </si>
  <si>
    <t>姜学兰</t>
  </si>
  <si>
    <t>方荣花</t>
  </si>
  <si>
    <t>周秀妮</t>
  </si>
  <si>
    <t>杨明香</t>
  </si>
  <si>
    <t>徐秀英</t>
  </si>
  <si>
    <t>许  氏</t>
  </si>
  <si>
    <t>姜德双</t>
  </si>
  <si>
    <t>排力杰</t>
  </si>
  <si>
    <t>冬德尔</t>
  </si>
  <si>
    <t>赵秀芝</t>
  </si>
  <si>
    <t>马兰英</t>
  </si>
  <si>
    <t>蒲德付</t>
  </si>
  <si>
    <t>雒德福</t>
  </si>
  <si>
    <t>兰秀清</t>
  </si>
  <si>
    <t>雷古诺甫</t>
  </si>
  <si>
    <t>三加拉</t>
  </si>
  <si>
    <t>本代</t>
  </si>
  <si>
    <t>乌力杰</t>
  </si>
  <si>
    <t>马赛买</t>
  </si>
  <si>
    <t>张富国</t>
  </si>
  <si>
    <t>班采花</t>
  </si>
  <si>
    <t>于祥山</t>
  </si>
  <si>
    <t>韩翠萍</t>
  </si>
  <si>
    <t>下阿拉</t>
  </si>
  <si>
    <t>蒲华芳</t>
  </si>
  <si>
    <t>王龙理</t>
  </si>
  <si>
    <t>杜承兰</t>
  </si>
  <si>
    <t>卢秀英</t>
  </si>
  <si>
    <t>李立德</t>
  </si>
  <si>
    <t>米的民格</t>
  </si>
  <si>
    <t>秦秋霞</t>
  </si>
  <si>
    <t>谢丙申</t>
  </si>
  <si>
    <t>刘云读</t>
  </si>
  <si>
    <t>覃安其</t>
  </si>
  <si>
    <t>杨存志</t>
  </si>
  <si>
    <t>陈其祥</t>
  </si>
  <si>
    <t>那尔曼</t>
  </si>
  <si>
    <t>陈克珍</t>
  </si>
  <si>
    <t>董自连</t>
  </si>
  <si>
    <t>赵碧兰</t>
  </si>
  <si>
    <t>王文英</t>
  </si>
  <si>
    <t>葛竹英</t>
  </si>
  <si>
    <t>杨春华</t>
  </si>
  <si>
    <t>王振岱</t>
  </si>
  <si>
    <t>孔杏林</t>
  </si>
  <si>
    <t>王秀兰</t>
  </si>
  <si>
    <t>张  云</t>
  </si>
  <si>
    <t>张高长</t>
  </si>
  <si>
    <t>房泽兰</t>
  </si>
  <si>
    <t>巴  也</t>
  </si>
  <si>
    <t>葛天需</t>
  </si>
  <si>
    <t>董兰志</t>
  </si>
  <si>
    <t>李孝炳</t>
  </si>
  <si>
    <t>高培录</t>
  </si>
  <si>
    <t>张玉怀</t>
  </si>
  <si>
    <t>郎玉氏</t>
  </si>
  <si>
    <t>丁程氏</t>
  </si>
  <si>
    <t>孙玉贤</t>
  </si>
  <si>
    <t>陈德海</t>
  </si>
  <si>
    <t>张英海</t>
  </si>
  <si>
    <t>肖焕军</t>
  </si>
  <si>
    <t>陈秀兰</t>
  </si>
  <si>
    <t>马明学</t>
  </si>
  <si>
    <t>候宝领</t>
  </si>
  <si>
    <t>何德苍</t>
  </si>
  <si>
    <t>王成祥</t>
  </si>
  <si>
    <t>王光智</t>
  </si>
  <si>
    <t>彭财</t>
  </si>
  <si>
    <t>布鲁格</t>
  </si>
  <si>
    <t>阿拉</t>
  </si>
  <si>
    <t>基旦</t>
  </si>
  <si>
    <t>张寿金</t>
  </si>
  <si>
    <t>贾安珍</t>
  </si>
  <si>
    <t>张振佳</t>
  </si>
  <si>
    <t>周多</t>
  </si>
  <si>
    <t>马友权</t>
  </si>
  <si>
    <t>肖昌英</t>
  </si>
  <si>
    <t>张英</t>
  </si>
  <si>
    <t>欧春娥</t>
  </si>
  <si>
    <t>陈凤珍</t>
  </si>
  <si>
    <t>张永喜</t>
  </si>
  <si>
    <t>李秀英</t>
  </si>
  <si>
    <t>张学仁</t>
  </si>
  <si>
    <t>马成英</t>
  </si>
  <si>
    <t>陈仲田</t>
  </si>
  <si>
    <t>郝延香</t>
  </si>
  <si>
    <t>田玉兰</t>
  </si>
  <si>
    <t>马阿色</t>
  </si>
  <si>
    <t>庞俊兰</t>
  </si>
  <si>
    <t>孟秀英</t>
  </si>
  <si>
    <t>李白英</t>
  </si>
  <si>
    <t>马桂珍</t>
  </si>
  <si>
    <t>巴头马拉</t>
  </si>
  <si>
    <t>艾仁杰</t>
  </si>
  <si>
    <t>杨杰</t>
  </si>
  <si>
    <t>于思文</t>
  </si>
  <si>
    <t>李光科</t>
  </si>
  <si>
    <t>黄有成</t>
  </si>
  <si>
    <t>牛福龙</t>
  </si>
  <si>
    <t>素飞亚</t>
  </si>
  <si>
    <t>杨海珍</t>
  </si>
  <si>
    <t>马全秀</t>
  </si>
  <si>
    <t>张驮儿</t>
  </si>
  <si>
    <t>王远秀</t>
  </si>
  <si>
    <t>龙德祥</t>
  </si>
  <si>
    <t>马友福</t>
  </si>
  <si>
    <t>阿娜汗·吐日地</t>
  </si>
  <si>
    <t>推木拉</t>
  </si>
  <si>
    <t>吐逊罕·萨乌提</t>
  </si>
  <si>
    <t>艾克木阿洪·热合曼</t>
  </si>
  <si>
    <t>马全英</t>
  </si>
  <si>
    <t>马志祥</t>
  </si>
  <si>
    <t>马玉兰</t>
  </si>
  <si>
    <t>周占山</t>
  </si>
  <si>
    <t>齐兰罕·铁力瓦尔地</t>
  </si>
  <si>
    <t>安学忠</t>
  </si>
  <si>
    <t>土拉汗·沙头艾买</t>
  </si>
  <si>
    <t>刘凤英</t>
  </si>
  <si>
    <t>刘兰英</t>
  </si>
  <si>
    <t>伊卜拉音·赛买提</t>
  </si>
  <si>
    <t>杜育秀</t>
  </si>
  <si>
    <t>吾日尼沙汗·米吉提</t>
  </si>
  <si>
    <t>马进德</t>
  </si>
  <si>
    <t>刘秀英</t>
  </si>
  <si>
    <t>顾治安</t>
  </si>
  <si>
    <t>马哈里买</t>
  </si>
  <si>
    <t>周占清</t>
  </si>
  <si>
    <t>黄玉先</t>
  </si>
  <si>
    <t>朱根菊</t>
  </si>
  <si>
    <t>其米代</t>
  </si>
  <si>
    <t>唐开均</t>
  </si>
  <si>
    <t>张红英</t>
  </si>
  <si>
    <t>巴力杰</t>
  </si>
  <si>
    <t>力杰</t>
  </si>
  <si>
    <t>马国栋</t>
  </si>
  <si>
    <t>闫正体</t>
  </si>
  <si>
    <t>吴介珍</t>
  </si>
  <si>
    <t>杨生秀</t>
  </si>
  <si>
    <t>车维香</t>
  </si>
  <si>
    <t>马全才</t>
  </si>
  <si>
    <t>任仕和</t>
  </si>
  <si>
    <t>海力且木·托乎提</t>
  </si>
  <si>
    <t>阿拉努尔·托合提</t>
  </si>
  <si>
    <t>唐现碧</t>
  </si>
  <si>
    <t>马登山</t>
  </si>
  <si>
    <t>谢立本</t>
  </si>
  <si>
    <t>孙洪良</t>
  </si>
  <si>
    <t>高佩芳</t>
  </si>
  <si>
    <t>徐保荣</t>
  </si>
  <si>
    <t>吐逊·依明</t>
  </si>
  <si>
    <t>张运新</t>
  </si>
  <si>
    <t>马桂林</t>
  </si>
  <si>
    <t>马在乃白</t>
  </si>
  <si>
    <t>阿米提·阿吾提</t>
  </si>
  <si>
    <t>王忠兰</t>
  </si>
  <si>
    <t>孔阿社</t>
  </si>
  <si>
    <t>马友林</t>
  </si>
  <si>
    <t>吴全英</t>
  </si>
  <si>
    <t>王述平</t>
  </si>
  <si>
    <t>马全祥</t>
  </si>
  <si>
    <t>鲁铁钢</t>
  </si>
  <si>
    <t>赵爱兰</t>
  </si>
  <si>
    <t>王秀珍</t>
  </si>
  <si>
    <t>白玉莲</t>
  </si>
  <si>
    <t>王生彦</t>
  </si>
  <si>
    <t>马秀花</t>
  </si>
  <si>
    <t>张兰香</t>
  </si>
  <si>
    <t>努尔买买提·卡依木</t>
  </si>
  <si>
    <t>热比罕·热扎克</t>
  </si>
  <si>
    <t>周玉花</t>
  </si>
  <si>
    <t>唐银娇</t>
  </si>
  <si>
    <t>程凤娥</t>
  </si>
  <si>
    <t>刘伯碧</t>
  </si>
  <si>
    <t>海丽齐罕·祖农</t>
  </si>
  <si>
    <t>赛力木·赛麦提</t>
  </si>
  <si>
    <t>曾淑兰</t>
  </si>
  <si>
    <t>郭仕武</t>
  </si>
  <si>
    <t>粱林远</t>
  </si>
  <si>
    <t>庞永国</t>
  </si>
  <si>
    <t>曹顺贵</t>
  </si>
  <si>
    <t>冯玉芳</t>
  </si>
  <si>
    <t>加力才</t>
  </si>
  <si>
    <t>李学海</t>
  </si>
  <si>
    <t>杨兰英</t>
  </si>
  <si>
    <t>巴丽杰</t>
  </si>
  <si>
    <t>刘俊才</t>
  </si>
  <si>
    <t>伊米提·艾海麦提</t>
  </si>
  <si>
    <t>赛秀英</t>
  </si>
  <si>
    <t>付宝贵</t>
  </si>
  <si>
    <t>肖秀英</t>
  </si>
  <si>
    <t>阿不力米提·阿卜拉</t>
  </si>
  <si>
    <t>张元芝</t>
  </si>
  <si>
    <t>杨秉桢</t>
  </si>
  <si>
    <t>何国良</t>
  </si>
  <si>
    <t>欧尔曼</t>
  </si>
  <si>
    <t>吴广法</t>
  </si>
  <si>
    <t>顾云秋</t>
  </si>
  <si>
    <t>吴裕昌</t>
  </si>
  <si>
    <t>虎占彪</t>
  </si>
  <si>
    <t>高兰英</t>
  </si>
  <si>
    <t>热比亚木·萨木萨合巴拉提</t>
  </si>
  <si>
    <t>马吉兰</t>
  </si>
  <si>
    <t>王洪英</t>
  </si>
  <si>
    <t>崔凤英</t>
  </si>
  <si>
    <t>倪希才</t>
  </si>
  <si>
    <t>胡国贤</t>
  </si>
  <si>
    <t>陈秀荣</t>
  </si>
  <si>
    <t>海沙汗·麦麦提</t>
  </si>
  <si>
    <t>王明太</t>
  </si>
  <si>
    <t>候春兰</t>
  </si>
  <si>
    <t>班立国</t>
  </si>
  <si>
    <t>聂兰英</t>
  </si>
  <si>
    <t>吴登科</t>
  </si>
  <si>
    <t>王素贞</t>
  </si>
  <si>
    <t>赵玉芳</t>
  </si>
  <si>
    <t>邓国贞</t>
  </si>
  <si>
    <t>何秀英</t>
  </si>
  <si>
    <t>居马汗·亚苦牙洪</t>
  </si>
  <si>
    <t>齐克荣</t>
  </si>
  <si>
    <t>奴尔在</t>
  </si>
  <si>
    <t>王凤英</t>
  </si>
  <si>
    <t>帕太姆·尼牙孜</t>
  </si>
  <si>
    <t>武玉芳</t>
  </si>
  <si>
    <t>薛俊云</t>
  </si>
  <si>
    <t>董正杰</t>
  </si>
  <si>
    <t>帕旦卡许·吐达洪</t>
  </si>
  <si>
    <t>王秀</t>
  </si>
  <si>
    <t>加帕尔·苏来曼</t>
  </si>
  <si>
    <t>朱本英</t>
  </si>
  <si>
    <t>芦传英</t>
  </si>
  <si>
    <t>董心慈</t>
  </si>
  <si>
    <t>吐汗·吐尔迪</t>
  </si>
  <si>
    <t>汗早然·沙依木</t>
  </si>
  <si>
    <t>吐尔迪·牙孜</t>
  </si>
  <si>
    <t>王会群</t>
  </si>
  <si>
    <t>艾西汗·卡生</t>
  </si>
  <si>
    <t>许惠珍</t>
  </si>
  <si>
    <t>麦尔耶姆·萨比克</t>
  </si>
  <si>
    <t>热那汗·热合曼</t>
  </si>
  <si>
    <t>刘永贞</t>
  </si>
  <si>
    <t>艾合曼提·吾斯满</t>
  </si>
  <si>
    <t>肖继亮</t>
  </si>
  <si>
    <t>刘绪山</t>
  </si>
  <si>
    <t>杜化英</t>
  </si>
  <si>
    <t>陈桂祥</t>
  </si>
  <si>
    <t>陈继平</t>
  </si>
  <si>
    <t>张庆年</t>
  </si>
  <si>
    <t>史文英</t>
  </si>
  <si>
    <t>吴凤英</t>
  </si>
  <si>
    <t>杨林昌</t>
  </si>
  <si>
    <t>麦尔耶姆妮萨·沙汗</t>
  </si>
  <si>
    <t>张守保</t>
  </si>
  <si>
    <t>安伦英</t>
  </si>
  <si>
    <t>沙吾提·祖长</t>
  </si>
  <si>
    <t>庞志明</t>
  </si>
  <si>
    <t>马忠孝</t>
  </si>
  <si>
    <t>吐地汗·依米提</t>
  </si>
  <si>
    <t>闫云江</t>
  </si>
  <si>
    <t>李世刚</t>
  </si>
  <si>
    <t>海春英</t>
  </si>
  <si>
    <t>陈桂兰</t>
  </si>
  <si>
    <t>王文</t>
  </si>
  <si>
    <t>张兆兰</t>
  </si>
  <si>
    <t>陈继仁</t>
  </si>
  <si>
    <t>帕台木·沙依木</t>
  </si>
  <si>
    <t>周建朝</t>
  </si>
  <si>
    <t>王心平</t>
  </si>
  <si>
    <t>聂培清</t>
  </si>
  <si>
    <t>王代云</t>
  </si>
  <si>
    <t>杨秀峰</t>
  </si>
  <si>
    <t>李金莲</t>
  </si>
  <si>
    <t>唐贵女</t>
  </si>
  <si>
    <t>姜玉荣</t>
  </si>
  <si>
    <t>马发福</t>
  </si>
  <si>
    <t>韩业兴</t>
  </si>
  <si>
    <t>庞安成</t>
  </si>
  <si>
    <t>冶连梅</t>
  </si>
  <si>
    <t>牛玉芳</t>
  </si>
  <si>
    <t>刘培英</t>
  </si>
  <si>
    <t>马惠兰</t>
  </si>
  <si>
    <t>马风秀</t>
  </si>
  <si>
    <t>贾传海</t>
  </si>
  <si>
    <t>马青芳</t>
  </si>
  <si>
    <t>马德胜</t>
  </si>
  <si>
    <t>包玉兰</t>
  </si>
  <si>
    <t>李丰增</t>
  </si>
  <si>
    <t>塞迪尼亚孜·吉力</t>
  </si>
  <si>
    <t>陈凤华</t>
  </si>
  <si>
    <t>张守谦</t>
  </si>
  <si>
    <t>闫爱兰</t>
  </si>
  <si>
    <t>杨振亚</t>
  </si>
  <si>
    <t>胡进仓</t>
  </si>
  <si>
    <t>陈贵芝</t>
  </si>
  <si>
    <t>陈翠芦</t>
  </si>
  <si>
    <t>师忠祥</t>
  </si>
  <si>
    <t>白咸德</t>
  </si>
  <si>
    <t>张桂彪</t>
  </si>
  <si>
    <t>王素琴</t>
  </si>
  <si>
    <t>陈于氏</t>
  </si>
  <si>
    <t>彭素秋</t>
  </si>
  <si>
    <t>刘淑惠</t>
  </si>
  <si>
    <t>朱秀兰</t>
  </si>
  <si>
    <t>张强</t>
  </si>
  <si>
    <t>胡绍法</t>
  </si>
  <si>
    <t>师爱侠</t>
  </si>
  <si>
    <t>邢长英</t>
  </si>
  <si>
    <t>王莲花</t>
  </si>
  <si>
    <t>常秀英</t>
  </si>
  <si>
    <t>常心贵</t>
  </si>
  <si>
    <t>王淑琴</t>
  </si>
  <si>
    <t>吐拉汗·买买提</t>
  </si>
  <si>
    <t>刘敏修</t>
  </si>
  <si>
    <t>李海余</t>
  </si>
  <si>
    <t>任作玉</t>
  </si>
  <si>
    <t>张素霞</t>
  </si>
  <si>
    <t>唐保仁</t>
  </si>
  <si>
    <t>王桂花</t>
  </si>
  <si>
    <t>韩敬彬</t>
  </si>
  <si>
    <t>赵发文</t>
  </si>
  <si>
    <t>陈光英</t>
  </si>
  <si>
    <t>马玉清</t>
  </si>
  <si>
    <t>李有花</t>
  </si>
  <si>
    <t>曹国民</t>
  </si>
  <si>
    <t>何生录</t>
  </si>
  <si>
    <t>约尔妮萨罕·阿木提</t>
  </si>
  <si>
    <t>刘玉珠</t>
  </si>
  <si>
    <t>吾夏</t>
  </si>
  <si>
    <t>韩德贵</t>
  </si>
  <si>
    <t>约尔罕·沙依提</t>
  </si>
  <si>
    <t>巩敦告</t>
  </si>
  <si>
    <t>徐文彦</t>
  </si>
  <si>
    <t>热依汗古丽·于散</t>
  </si>
  <si>
    <t>桑加拉</t>
  </si>
  <si>
    <t>牛仁武</t>
  </si>
  <si>
    <t>李明山</t>
  </si>
  <si>
    <t>和切</t>
  </si>
  <si>
    <t>杨德克</t>
  </si>
  <si>
    <t>刘瑞秋</t>
  </si>
  <si>
    <t>段瑞环</t>
  </si>
  <si>
    <t>沈秀英</t>
  </si>
  <si>
    <t>李雪春</t>
  </si>
  <si>
    <t>杨秀芝</t>
  </si>
  <si>
    <t>安保英</t>
  </si>
  <si>
    <t>苏思来</t>
  </si>
  <si>
    <t>付学英</t>
  </si>
  <si>
    <t>买卖汗·艾海提</t>
  </si>
  <si>
    <t>杜朝林</t>
  </si>
  <si>
    <t>哈斯木·塔里甫</t>
  </si>
  <si>
    <t>王秀平</t>
  </si>
  <si>
    <t>温秀英</t>
  </si>
  <si>
    <t>王兰芝</t>
  </si>
  <si>
    <t>玉孜曼</t>
  </si>
  <si>
    <t>赵付荣</t>
  </si>
  <si>
    <t>敖日丽曼</t>
  </si>
  <si>
    <t>陈素珍</t>
  </si>
  <si>
    <t>杨吉曼</t>
  </si>
  <si>
    <t>巩林</t>
  </si>
  <si>
    <t>张美花</t>
  </si>
  <si>
    <t>何兰英</t>
  </si>
  <si>
    <t>连明花</t>
  </si>
  <si>
    <t>陈传华</t>
  </si>
  <si>
    <t>李斌</t>
  </si>
  <si>
    <t>明吉满</t>
  </si>
  <si>
    <t>常敬勤</t>
  </si>
  <si>
    <t>陈美云</t>
  </si>
  <si>
    <t>周长文</t>
  </si>
  <si>
    <t>孙秀兰</t>
  </si>
  <si>
    <t>赵振贵</t>
  </si>
  <si>
    <t>李秀云</t>
  </si>
  <si>
    <t>王承高</t>
  </si>
  <si>
    <t>邢厚学</t>
  </si>
  <si>
    <t>托合提·伊斯拉木</t>
  </si>
  <si>
    <t>董立信</t>
  </si>
  <si>
    <t>刘福云</t>
  </si>
  <si>
    <t>秋加甫</t>
  </si>
  <si>
    <t>克尔甫</t>
  </si>
  <si>
    <t>刘振忠</t>
  </si>
  <si>
    <t>蒋廷义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</si>
</sst>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5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Calibri"/>
      <charset val="134"/>
    </font>
    <font>
      <sz val="16"/>
      <name val="方正公文小标宋"/>
      <charset val="134"/>
    </font>
    <font>
      <b/>
      <sz val="9"/>
      <name val="宋体"/>
      <charset val="134"/>
    </font>
    <font>
      <sz val="11"/>
      <color rgb="FF000000"/>
      <name val="Calibri"/>
      <charset val="0"/>
    </font>
    <font>
      <sz val="9"/>
      <color indexed="8"/>
      <name val="宋体"/>
      <charset val="134"/>
    </font>
    <font>
      <sz val="11"/>
      <color rgb="FF000000"/>
      <name val="Calibri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charset val="0"/>
    </font>
    <font>
      <sz val="9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Times New Roman"/>
      <charset val="0"/>
    </font>
    <font>
      <sz val="8"/>
      <color rgb="FF000000"/>
      <name val="Calibri"/>
      <charset val="0"/>
    </font>
    <font>
      <sz val="8"/>
      <color rgb="FFFF0000"/>
      <name val="Calibri"/>
      <charset val="0"/>
    </font>
    <font>
      <sz val="18"/>
      <name val="方正公文小标宋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0"/>
      <name val="方正仿宋_GBK"/>
      <family val="4"/>
      <charset val="134"/>
    </font>
    <font>
      <sz val="10"/>
      <name val="Times New Roman"/>
      <family val="1"/>
      <charset val="0"/>
    </font>
    <font>
      <sz val="10"/>
      <color rgb="FFFF0000"/>
      <name val="Times New Roman"/>
      <family val="1"/>
      <charset val="0"/>
    </font>
    <font>
      <sz val="10"/>
      <name val="仿宋_GB2312"/>
      <family val="3"/>
      <charset val="134"/>
    </font>
    <font>
      <sz val="9"/>
      <color rgb="FF000000"/>
      <name val="Times New Roman"/>
      <family val="1"/>
      <charset val="0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sz val="10"/>
      <name val="宋体"/>
      <family val="1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14" applyNumberFormat="0" applyAlignment="0" applyProtection="0">
      <alignment vertical="center"/>
    </xf>
    <xf numFmtId="0" fontId="37" fillId="6" borderId="15" applyNumberFormat="0" applyAlignment="0" applyProtection="0">
      <alignment vertical="center"/>
    </xf>
    <xf numFmtId="0" fontId="38" fillId="6" borderId="14" applyNumberFormat="0" applyAlignment="0" applyProtection="0">
      <alignment vertical="center"/>
    </xf>
    <xf numFmtId="0" fontId="39" fillId="7" borderId="16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0"/>
    <xf numFmtId="0" fontId="48" fillId="0" borderId="0"/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" fontId="15" fillId="2" borderId="1" xfId="50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3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4"/>
  <sheetViews>
    <sheetView tabSelected="1" workbookViewId="0">
      <selection activeCell="H5" sqref="H5"/>
    </sheetView>
  </sheetViews>
  <sheetFormatPr defaultColWidth="8.97272727272727" defaultRowHeight="29" customHeight="1" outlineLevelCol="2"/>
  <cols>
    <col min="1" max="1" width="8.97272727272727" style="53"/>
    <col min="2" max="2" width="27.8181818181818" style="53" customWidth="1"/>
    <col min="3" max="3" width="19.9090909090909" style="53" customWidth="1"/>
    <col min="4" max="16384" width="8.97272727272727" style="53"/>
  </cols>
  <sheetData>
    <row r="1" customHeight="1" spans="1:3">
      <c r="A1" s="54" t="s">
        <v>0</v>
      </c>
      <c r="B1" s="54"/>
      <c r="C1" s="54"/>
    </row>
    <row r="2" customHeight="1" spans="1:3">
      <c r="A2" s="55" t="s">
        <v>1</v>
      </c>
      <c r="B2" s="55" t="s">
        <v>2</v>
      </c>
      <c r="C2" s="55" t="s">
        <v>3</v>
      </c>
    </row>
    <row r="3" customHeight="1" spans="1:3">
      <c r="A3" s="56">
        <v>1</v>
      </c>
      <c r="B3" s="57" t="s">
        <v>4</v>
      </c>
      <c r="C3" s="58">
        <v>50</v>
      </c>
    </row>
    <row r="4" customHeight="1" spans="1:3">
      <c r="A4" s="56">
        <v>2</v>
      </c>
      <c r="B4" s="59" t="s">
        <v>5</v>
      </c>
      <c r="C4" s="58">
        <v>50</v>
      </c>
    </row>
    <row r="5" customHeight="1" spans="1:3">
      <c r="A5" s="56">
        <v>3</v>
      </c>
      <c r="B5" s="59" t="s">
        <v>6</v>
      </c>
      <c r="C5" s="58">
        <v>50</v>
      </c>
    </row>
    <row r="6" customHeight="1" spans="1:3">
      <c r="A6" s="56">
        <v>4</v>
      </c>
      <c r="B6" s="59" t="s">
        <v>7</v>
      </c>
      <c r="C6" s="58">
        <v>50</v>
      </c>
    </row>
    <row r="7" customHeight="1" spans="1:3">
      <c r="A7" s="56">
        <v>5</v>
      </c>
      <c r="B7" s="59" t="s">
        <v>8</v>
      </c>
      <c r="C7" s="58">
        <v>50</v>
      </c>
    </row>
    <row r="8" customHeight="1" spans="1:3">
      <c r="A8" s="56">
        <v>6</v>
      </c>
      <c r="B8" s="59" t="s">
        <v>9</v>
      </c>
      <c r="C8" s="58">
        <v>50</v>
      </c>
    </row>
    <row r="9" customHeight="1" spans="1:3">
      <c r="A9" s="56">
        <v>7</v>
      </c>
      <c r="B9" s="59" t="s">
        <v>10</v>
      </c>
      <c r="C9" s="58">
        <v>50</v>
      </c>
    </row>
    <row r="10" customHeight="1" spans="1:3">
      <c r="A10" s="56">
        <v>8</v>
      </c>
      <c r="B10" s="59" t="s">
        <v>11</v>
      </c>
      <c r="C10" s="58">
        <v>50</v>
      </c>
    </row>
    <row r="11" customHeight="1" spans="1:3">
      <c r="A11" s="56">
        <v>9</v>
      </c>
      <c r="B11" s="59" t="s">
        <v>12</v>
      </c>
      <c r="C11" s="58">
        <v>50</v>
      </c>
    </row>
    <row r="12" customHeight="1" spans="1:3">
      <c r="A12" s="56">
        <v>10</v>
      </c>
      <c r="B12" s="59" t="s">
        <v>13</v>
      </c>
      <c r="C12" s="58">
        <v>50</v>
      </c>
    </row>
    <row r="13" customHeight="1" spans="1:3">
      <c r="A13" s="56">
        <v>11</v>
      </c>
      <c r="B13" s="59" t="s">
        <v>14</v>
      </c>
      <c r="C13" s="58">
        <v>50</v>
      </c>
    </row>
    <row r="14" customHeight="1" spans="1:3">
      <c r="A14" s="56">
        <v>12</v>
      </c>
      <c r="B14" s="59" t="s">
        <v>15</v>
      </c>
      <c r="C14" s="58">
        <v>120</v>
      </c>
    </row>
    <row r="15" customHeight="1" spans="1:3">
      <c r="A15" s="56">
        <v>13</v>
      </c>
      <c r="B15" s="59" t="s">
        <v>16</v>
      </c>
      <c r="C15" s="58">
        <v>120</v>
      </c>
    </row>
    <row r="16" customHeight="1" spans="1:3">
      <c r="A16" s="56">
        <v>14</v>
      </c>
      <c r="B16" s="59" t="s">
        <v>17</v>
      </c>
      <c r="C16" s="58">
        <v>120</v>
      </c>
    </row>
    <row r="17" customHeight="1" spans="1:3">
      <c r="A17" s="56">
        <v>15</v>
      </c>
      <c r="B17" s="59" t="s">
        <v>18</v>
      </c>
      <c r="C17" s="58">
        <v>120</v>
      </c>
    </row>
    <row r="18" customHeight="1" spans="1:3">
      <c r="A18" s="56">
        <v>16</v>
      </c>
      <c r="B18" s="59" t="s">
        <v>19</v>
      </c>
      <c r="C18" s="58">
        <v>120</v>
      </c>
    </row>
    <row r="19" customHeight="1" spans="1:3">
      <c r="A19" s="56">
        <v>17</v>
      </c>
      <c r="B19" s="59" t="s">
        <v>20</v>
      </c>
      <c r="C19" s="58">
        <v>120</v>
      </c>
    </row>
    <row r="20" customHeight="1" spans="1:3">
      <c r="A20" s="56">
        <v>18</v>
      </c>
      <c r="B20" s="59" t="s">
        <v>21</v>
      </c>
      <c r="C20" s="58">
        <v>120</v>
      </c>
    </row>
    <row r="21" customHeight="1" spans="1:3">
      <c r="A21" s="56">
        <v>19</v>
      </c>
      <c r="B21" s="59" t="s">
        <v>22</v>
      </c>
      <c r="C21" s="58">
        <v>50</v>
      </c>
    </row>
    <row r="22" customHeight="1" spans="1:3">
      <c r="A22" s="56">
        <v>20</v>
      </c>
      <c r="B22" s="59" t="s">
        <v>23</v>
      </c>
      <c r="C22" s="58">
        <v>50</v>
      </c>
    </row>
    <row r="23" customHeight="1" spans="1:3">
      <c r="A23" s="56">
        <v>21</v>
      </c>
      <c r="B23" s="59" t="s">
        <v>24</v>
      </c>
      <c r="C23" s="58">
        <v>50</v>
      </c>
    </row>
    <row r="24" customHeight="1" spans="1:3">
      <c r="A24" s="56">
        <v>22</v>
      </c>
      <c r="B24" s="59" t="s">
        <v>25</v>
      </c>
      <c r="C24" s="58">
        <v>120</v>
      </c>
    </row>
    <row r="25" customHeight="1" spans="1:3">
      <c r="A25" s="56">
        <v>23</v>
      </c>
      <c r="B25" s="59" t="s">
        <v>26</v>
      </c>
      <c r="C25" s="58">
        <v>50</v>
      </c>
    </row>
    <row r="26" customHeight="1" spans="1:3">
      <c r="A26" s="56">
        <v>24</v>
      </c>
      <c r="B26" s="59" t="s">
        <v>27</v>
      </c>
      <c r="C26" s="58">
        <v>50</v>
      </c>
    </row>
    <row r="27" customHeight="1" spans="1:3">
      <c r="A27" s="56">
        <v>25</v>
      </c>
      <c r="B27" s="59" t="s">
        <v>28</v>
      </c>
      <c r="C27" s="58">
        <v>50</v>
      </c>
    </row>
    <row r="28" customHeight="1" spans="1:3">
      <c r="A28" s="56">
        <v>26</v>
      </c>
      <c r="B28" s="59" t="s">
        <v>29</v>
      </c>
      <c r="C28" s="58">
        <v>50</v>
      </c>
    </row>
    <row r="29" customHeight="1" spans="1:3">
      <c r="A29" s="56">
        <v>27</v>
      </c>
      <c r="B29" s="59" t="s">
        <v>30</v>
      </c>
      <c r="C29" s="58">
        <v>50</v>
      </c>
    </row>
    <row r="30" customHeight="1" spans="1:3">
      <c r="A30" s="56">
        <v>28</v>
      </c>
      <c r="B30" s="59" t="s">
        <v>31</v>
      </c>
      <c r="C30" s="58">
        <v>50</v>
      </c>
    </row>
    <row r="31" customHeight="1" spans="1:3">
      <c r="A31" s="56">
        <v>29</v>
      </c>
      <c r="B31" s="59" t="s">
        <v>32</v>
      </c>
      <c r="C31" s="58">
        <v>50</v>
      </c>
    </row>
    <row r="32" customHeight="1" spans="1:3">
      <c r="A32" s="56">
        <v>30</v>
      </c>
      <c r="B32" s="59" t="s">
        <v>33</v>
      </c>
      <c r="C32" s="58">
        <v>50</v>
      </c>
    </row>
    <row r="33" customHeight="1" spans="1:3">
      <c r="A33" s="56">
        <v>31</v>
      </c>
      <c r="B33" s="59" t="s">
        <v>34</v>
      </c>
      <c r="C33" s="58">
        <v>50</v>
      </c>
    </row>
    <row r="34" customHeight="1" spans="1:3">
      <c r="A34" s="56">
        <v>32</v>
      </c>
      <c r="B34" s="59" t="s">
        <v>35</v>
      </c>
      <c r="C34" s="58">
        <v>50</v>
      </c>
    </row>
    <row r="35" customHeight="1" spans="1:3">
      <c r="A35" s="56">
        <v>33</v>
      </c>
      <c r="B35" s="59" t="s">
        <v>36</v>
      </c>
      <c r="C35" s="58">
        <v>50</v>
      </c>
    </row>
    <row r="36" customHeight="1" spans="1:3">
      <c r="A36" s="56">
        <v>34</v>
      </c>
      <c r="B36" s="59" t="s">
        <v>37</v>
      </c>
      <c r="C36" s="58">
        <v>50</v>
      </c>
    </row>
    <row r="37" customHeight="1" spans="1:3">
      <c r="A37" s="56">
        <v>35</v>
      </c>
      <c r="B37" s="59" t="s">
        <v>38</v>
      </c>
      <c r="C37" s="58">
        <v>50</v>
      </c>
    </row>
    <row r="38" customHeight="1" spans="1:3">
      <c r="A38" s="56">
        <v>36</v>
      </c>
      <c r="B38" s="59" t="s">
        <v>39</v>
      </c>
      <c r="C38" s="58">
        <v>50</v>
      </c>
    </row>
    <row r="39" customHeight="1" spans="1:3">
      <c r="A39" s="56">
        <v>37</v>
      </c>
      <c r="B39" s="59" t="s">
        <v>40</v>
      </c>
      <c r="C39" s="58">
        <v>50</v>
      </c>
    </row>
    <row r="40" customHeight="1" spans="1:3">
      <c r="A40" s="56">
        <v>38</v>
      </c>
      <c r="B40" s="59" t="s">
        <v>41</v>
      </c>
      <c r="C40" s="58">
        <v>50</v>
      </c>
    </row>
    <row r="41" customHeight="1" spans="1:3">
      <c r="A41" s="56">
        <v>39</v>
      </c>
      <c r="B41" s="59" t="s">
        <v>42</v>
      </c>
      <c r="C41" s="58">
        <v>50</v>
      </c>
    </row>
    <row r="42" customHeight="1" spans="1:3">
      <c r="A42" s="56">
        <v>40</v>
      </c>
      <c r="B42" s="59" t="s">
        <v>43</v>
      </c>
      <c r="C42" s="58">
        <v>50</v>
      </c>
    </row>
    <row r="43" customHeight="1" spans="1:3">
      <c r="A43" s="56">
        <v>41</v>
      </c>
      <c r="B43" s="59" t="s">
        <v>44</v>
      </c>
      <c r="C43" s="58">
        <v>50</v>
      </c>
    </row>
    <row r="44" customHeight="1" spans="1:3">
      <c r="A44" s="56">
        <v>42</v>
      </c>
      <c r="B44" s="59" t="s">
        <v>45</v>
      </c>
      <c r="C44" s="58">
        <v>50</v>
      </c>
    </row>
    <row r="45" customHeight="1" spans="1:3">
      <c r="A45" s="56">
        <v>43</v>
      </c>
      <c r="B45" s="59" t="s">
        <v>46</v>
      </c>
      <c r="C45" s="58">
        <v>50</v>
      </c>
    </row>
    <row r="46" customHeight="1" spans="1:3">
      <c r="A46" s="56">
        <v>44</v>
      </c>
      <c r="B46" s="59" t="s">
        <v>47</v>
      </c>
      <c r="C46" s="58">
        <v>50</v>
      </c>
    </row>
    <row r="47" customHeight="1" spans="1:3">
      <c r="A47" s="56">
        <v>45</v>
      </c>
      <c r="B47" s="59" t="s">
        <v>48</v>
      </c>
      <c r="C47" s="58">
        <v>50</v>
      </c>
    </row>
    <row r="48" customHeight="1" spans="1:3">
      <c r="A48" s="56">
        <v>46</v>
      </c>
      <c r="B48" s="59" t="s">
        <v>49</v>
      </c>
      <c r="C48" s="58">
        <v>50</v>
      </c>
    </row>
    <row r="49" customHeight="1" spans="1:3">
      <c r="A49" s="56">
        <v>47</v>
      </c>
      <c r="B49" s="59" t="s">
        <v>50</v>
      </c>
      <c r="C49" s="58">
        <v>50</v>
      </c>
    </row>
    <row r="50" customHeight="1" spans="1:3">
      <c r="A50" s="56">
        <v>48</v>
      </c>
      <c r="B50" s="59" t="s">
        <v>51</v>
      </c>
      <c r="C50" s="58">
        <v>50</v>
      </c>
    </row>
    <row r="51" customHeight="1" spans="1:3">
      <c r="A51" s="56">
        <v>49</v>
      </c>
      <c r="B51" s="59" t="s">
        <v>52</v>
      </c>
      <c r="C51" s="58">
        <v>50</v>
      </c>
    </row>
    <row r="52" customHeight="1" spans="1:3">
      <c r="A52" s="56">
        <v>50</v>
      </c>
      <c r="B52" s="59" t="s">
        <v>53</v>
      </c>
      <c r="C52" s="58">
        <v>50</v>
      </c>
    </row>
    <row r="53" customHeight="1" spans="1:3">
      <c r="A53" s="56">
        <v>51</v>
      </c>
      <c r="B53" s="59" t="s">
        <v>54</v>
      </c>
      <c r="C53" s="58">
        <v>50</v>
      </c>
    </row>
    <row r="54" customHeight="1" spans="1:3">
      <c r="A54" s="56">
        <v>52</v>
      </c>
      <c r="B54" s="59" t="s">
        <v>55</v>
      </c>
      <c r="C54" s="58">
        <v>50</v>
      </c>
    </row>
    <row r="55" customHeight="1" spans="1:3">
      <c r="A55" s="56">
        <v>53</v>
      </c>
      <c r="B55" s="59" t="s">
        <v>56</v>
      </c>
      <c r="C55" s="58">
        <v>50</v>
      </c>
    </row>
    <row r="56" customHeight="1" spans="1:3">
      <c r="A56" s="56">
        <v>54</v>
      </c>
      <c r="B56" s="59" t="s">
        <v>57</v>
      </c>
      <c r="C56" s="58">
        <v>50</v>
      </c>
    </row>
    <row r="57" customHeight="1" spans="1:3">
      <c r="A57" s="56">
        <v>55</v>
      </c>
      <c r="B57" s="59" t="s">
        <v>58</v>
      </c>
      <c r="C57" s="58">
        <v>50</v>
      </c>
    </row>
    <row r="58" customHeight="1" spans="1:3">
      <c r="A58" s="56">
        <v>56</v>
      </c>
      <c r="B58" s="59" t="s">
        <v>59</v>
      </c>
      <c r="C58" s="58">
        <v>50</v>
      </c>
    </row>
    <row r="59" customHeight="1" spans="1:3">
      <c r="A59" s="56">
        <v>57</v>
      </c>
      <c r="B59" s="59" t="s">
        <v>60</v>
      </c>
      <c r="C59" s="58">
        <v>50</v>
      </c>
    </row>
    <row r="60" customHeight="1" spans="1:3">
      <c r="A60" s="56">
        <v>58</v>
      </c>
      <c r="B60" s="59" t="s">
        <v>61</v>
      </c>
      <c r="C60" s="58">
        <v>50</v>
      </c>
    </row>
    <row r="61" customHeight="1" spans="1:3">
      <c r="A61" s="56">
        <v>59</v>
      </c>
      <c r="B61" s="59" t="s">
        <v>62</v>
      </c>
      <c r="C61" s="58">
        <v>50</v>
      </c>
    </row>
    <row r="62" customHeight="1" spans="1:3">
      <c r="A62" s="56">
        <v>60</v>
      </c>
      <c r="B62" s="59" t="s">
        <v>63</v>
      </c>
      <c r="C62" s="58">
        <v>50</v>
      </c>
    </row>
    <row r="63" customHeight="1" spans="1:3">
      <c r="A63" s="56">
        <v>61</v>
      </c>
      <c r="B63" s="59" t="s">
        <v>64</v>
      </c>
      <c r="C63" s="58">
        <v>50</v>
      </c>
    </row>
    <row r="64" customHeight="1" spans="1:3">
      <c r="A64" s="56">
        <v>62</v>
      </c>
      <c r="B64" s="59" t="s">
        <v>65</v>
      </c>
      <c r="C64" s="58">
        <v>50</v>
      </c>
    </row>
    <row r="65" customHeight="1" spans="1:3">
      <c r="A65" s="56">
        <v>63</v>
      </c>
      <c r="B65" s="59" t="s">
        <v>66</v>
      </c>
      <c r="C65" s="58">
        <v>50</v>
      </c>
    </row>
    <row r="66" customHeight="1" spans="1:3">
      <c r="A66" s="56">
        <v>64</v>
      </c>
      <c r="B66" s="59" t="s">
        <v>67</v>
      </c>
      <c r="C66" s="58">
        <v>50</v>
      </c>
    </row>
    <row r="67" customHeight="1" spans="1:3">
      <c r="A67" s="56">
        <v>65</v>
      </c>
      <c r="B67" s="59" t="s">
        <v>68</v>
      </c>
      <c r="C67" s="58">
        <v>50</v>
      </c>
    </row>
    <row r="68" customHeight="1" spans="1:3">
      <c r="A68" s="56">
        <v>66</v>
      </c>
      <c r="B68" s="59" t="s">
        <v>69</v>
      </c>
      <c r="C68" s="58">
        <v>50</v>
      </c>
    </row>
    <row r="69" customHeight="1" spans="1:3">
      <c r="A69" s="56">
        <v>67</v>
      </c>
      <c r="B69" s="59" t="s">
        <v>70</v>
      </c>
      <c r="C69" s="58">
        <v>50</v>
      </c>
    </row>
    <row r="70" customHeight="1" spans="1:3">
      <c r="A70" s="56">
        <v>68</v>
      </c>
      <c r="B70" s="59" t="s">
        <v>71</v>
      </c>
      <c r="C70" s="58">
        <v>50</v>
      </c>
    </row>
    <row r="71" customHeight="1" spans="1:3">
      <c r="A71" s="56">
        <v>69</v>
      </c>
      <c r="B71" s="59" t="s">
        <v>72</v>
      </c>
      <c r="C71" s="58">
        <v>50</v>
      </c>
    </row>
    <row r="72" customHeight="1" spans="1:3">
      <c r="A72" s="56">
        <v>70</v>
      </c>
      <c r="B72" s="59" t="s">
        <v>73</v>
      </c>
      <c r="C72" s="58">
        <v>50</v>
      </c>
    </row>
    <row r="73" customHeight="1" spans="1:3">
      <c r="A73" s="56">
        <v>71</v>
      </c>
      <c r="B73" s="59" t="s">
        <v>74</v>
      </c>
      <c r="C73" s="58">
        <v>50</v>
      </c>
    </row>
    <row r="74" customHeight="1" spans="1:3">
      <c r="A74" s="56">
        <v>72</v>
      </c>
      <c r="B74" s="59" t="s">
        <v>75</v>
      </c>
      <c r="C74" s="58">
        <v>50</v>
      </c>
    </row>
    <row r="75" customHeight="1" spans="1:3">
      <c r="A75" s="56">
        <v>73</v>
      </c>
      <c r="B75" s="59" t="s">
        <v>76</v>
      </c>
      <c r="C75" s="58">
        <v>50</v>
      </c>
    </row>
    <row r="76" customHeight="1" spans="1:3">
      <c r="A76" s="56">
        <v>74</v>
      </c>
      <c r="B76" s="59" t="s">
        <v>77</v>
      </c>
      <c r="C76" s="58">
        <v>50</v>
      </c>
    </row>
    <row r="77" customHeight="1" spans="1:3">
      <c r="A77" s="56">
        <v>75</v>
      </c>
      <c r="B77" s="59" t="s">
        <v>78</v>
      </c>
      <c r="C77" s="58">
        <v>120</v>
      </c>
    </row>
    <row r="78" customHeight="1" spans="1:3">
      <c r="A78" s="56">
        <v>76</v>
      </c>
      <c r="B78" s="59" t="s">
        <v>79</v>
      </c>
      <c r="C78" s="58">
        <v>120</v>
      </c>
    </row>
    <row r="79" customHeight="1" spans="1:3">
      <c r="A79" s="56">
        <v>77</v>
      </c>
      <c r="B79" s="59" t="s">
        <v>80</v>
      </c>
      <c r="C79" s="58">
        <v>50</v>
      </c>
    </row>
    <row r="80" customHeight="1" spans="1:3">
      <c r="A80" s="56">
        <v>78</v>
      </c>
      <c r="B80" s="59" t="s">
        <v>81</v>
      </c>
      <c r="C80" s="58">
        <v>50</v>
      </c>
    </row>
    <row r="81" customHeight="1" spans="1:3">
      <c r="A81" s="56">
        <v>79</v>
      </c>
      <c r="B81" s="59" t="s">
        <v>82</v>
      </c>
      <c r="C81" s="58">
        <v>50</v>
      </c>
    </row>
    <row r="82" customHeight="1" spans="1:3">
      <c r="A82" s="56">
        <v>80</v>
      </c>
      <c r="B82" s="59" t="s">
        <v>83</v>
      </c>
      <c r="C82" s="58">
        <v>50</v>
      </c>
    </row>
    <row r="83" customHeight="1" spans="1:3">
      <c r="A83" s="56">
        <v>81</v>
      </c>
      <c r="B83" s="59" t="s">
        <v>84</v>
      </c>
      <c r="C83" s="58">
        <v>50</v>
      </c>
    </row>
    <row r="84" customHeight="1" spans="1:3">
      <c r="A84" s="56">
        <v>82</v>
      </c>
      <c r="B84" s="59" t="s">
        <v>85</v>
      </c>
      <c r="C84" s="58">
        <v>50</v>
      </c>
    </row>
    <row r="85" customHeight="1" spans="1:3">
      <c r="A85" s="56">
        <v>83</v>
      </c>
      <c r="B85" s="59" t="s">
        <v>86</v>
      </c>
      <c r="C85" s="58">
        <v>50</v>
      </c>
    </row>
    <row r="86" customHeight="1" spans="1:3">
      <c r="A86" s="56">
        <v>84</v>
      </c>
      <c r="B86" s="59" t="s">
        <v>87</v>
      </c>
      <c r="C86" s="58">
        <v>50</v>
      </c>
    </row>
    <row r="87" customHeight="1" spans="1:3">
      <c r="A87" s="56">
        <v>85</v>
      </c>
      <c r="B87" s="59" t="s">
        <v>88</v>
      </c>
      <c r="C87" s="58">
        <v>50</v>
      </c>
    </row>
    <row r="88" customHeight="1" spans="1:3">
      <c r="A88" s="56">
        <v>86</v>
      </c>
      <c r="B88" s="59" t="s">
        <v>89</v>
      </c>
      <c r="C88" s="58">
        <v>50</v>
      </c>
    </row>
    <row r="89" customHeight="1" spans="1:3">
      <c r="A89" s="56">
        <v>87</v>
      </c>
      <c r="B89" s="59" t="s">
        <v>90</v>
      </c>
      <c r="C89" s="58">
        <v>50</v>
      </c>
    </row>
    <row r="90" customHeight="1" spans="1:3">
      <c r="A90" s="56">
        <v>88</v>
      </c>
      <c r="B90" s="59" t="s">
        <v>91</v>
      </c>
      <c r="C90" s="58">
        <v>50</v>
      </c>
    </row>
    <row r="91" customHeight="1" spans="1:3">
      <c r="A91" s="56">
        <v>89</v>
      </c>
      <c r="B91" s="59" t="s">
        <v>92</v>
      </c>
      <c r="C91" s="58">
        <v>50</v>
      </c>
    </row>
    <row r="92" customHeight="1" spans="1:3">
      <c r="A92" s="56">
        <v>90</v>
      </c>
      <c r="B92" s="59" t="s">
        <v>93</v>
      </c>
      <c r="C92" s="58">
        <v>50</v>
      </c>
    </row>
    <row r="93" customHeight="1" spans="1:3">
      <c r="A93" s="56">
        <v>91</v>
      </c>
      <c r="B93" s="59" t="s">
        <v>94</v>
      </c>
      <c r="C93" s="58">
        <v>120</v>
      </c>
    </row>
    <row r="94" customHeight="1" spans="1:3">
      <c r="A94" s="56">
        <v>92</v>
      </c>
      <c r="B94" s="59" t="s">
        <v>95</v>
      </c>
      <c r="C94" s="58">
        <v>50</v>
      </c>
    </row>
    <row r="95" customHeight="1" spans="1:3">
      <c r="A95" s="56">
        <v>93</v>
      </c>
      <c r="B95" s="59" t="s">
        <v>96</v>
      </c>
      <c r="C95" s="58">
        <v>50</v>
      </c>
    </row>
    <row r="96" customHeight="1" spans="1:3">
      <c r="A96" s="56">
        <v>94</v>
      </c>
      <c r="B96" s="59" t="s">
        <v>97</v>
      </c>
      <c r="C96" s="58">
        <v>50</v>
      </c>
    </row>
    <row r="97" customHeight="1" spans="1:3">
      <c r="A97" s="56">
        <v>95</v>
      </c>
      <c r="B97" s="59" t="s">
        <v>98</v>
      </c>
      <c r="C97" s="58">
        <v>50</v>
      </c>
    </row>
    <row r="98" customHeight="1" spans="1:3">
      <c r="A98" s="56">
        <v>96</v>
      </c>
      <c r="B98" s="59" t="s">
        <v>99</v>
      </c>
      <c r="C98" s="58">
        <v>50</v>
      </c>
    </row>
    <row r="99" customHeight="1" spans="1:3">
      <c r="A99" s="56">
        <v>97</v>
      </c>
      <c r="B99" s="59" t="s">
        <v>100</v>
      </c>
      <c r="C99" s="58">
        <v>50</v>
      </c>
    </row>
    <row r="100" customHeight="1" spans="1:3">
      <c r="A100" s="56">
        <v>98</v>
      </c>
      <c r="B100" s="59" t="s">
        <v>101</v>
      </c>
      <c r="C100" s="58">
        <v>50</v>
      </c>
    </row>
    <row r="101" customHeight="1" spans="1:3">
      <c r="A101" s="56">
        <v>99</v>
      </c>
      <c r="B101" s="59" t="s">
        <v>102</v>
      </c>
      <c r="C101" s="58">
        <v>120</v>
      </c>
    </row>
    <row r="102" customHeight="1" spans="1:3">
      <c r="A102" s="56">
        <v>100</v>
      </c>
      <c r="B102" s="59" t="s">
        <v>103</v>
      </c>
      <c r="C102" s="58">
        <v>50</v>
      </c>
    </row>
    <row r="103" customHeight="1" spans="1:3">
      <c r="A103" s="56">
        <v>101</v>
      </c>
      <c r="B103" s="59" t="s">
        <v>104</v>
      </c>
      <c r="C103" s="58">
        <v>50</v>
      </c>
    </row>
    <row r="104" customHeight="1" spans="1:3">
      <c r="A104" s="56">
        <v>102</v>
      </c>
      <c r="B104" s="59" t="s">
        <v>105</v>
      </c>
      <c r="C104" s="58">
        <v>50</v>
      </c>
    </row>
    <row r="105" customHeight="1" spans="1:3">
      <c r="A105" s="56">
        <v>103</v>
      </c>
      <c r="B105" s="59" t="s">
        <v>106</v>
      </c>
      <c r="C105" s="58">
        <v>50</v>
      </c>
    </row>
    <row r="106" customHeight="1" spans="1:3">
      <c r="A106" s="56">
        <v>104</v>
      </c>
      <c r="B106" s="59" t="s">
        <v>107</v>
      </c>
      <c r="C106" s="58">
        <v>50</v>
      </c>
    </row>
    <row r="107" customHeight="1" spans="1:3">
      <c r="A107" s="56">
        <v>105</v>
      </c>
      <c r="B107" s="59" t="s">
        <v>108</v>
      </c>
      <c r="C107" s="58">
        <v>50</v>
      </c>
    </row>
    <row r="108" customHeight="1" spans="1:3">
      <c r="A108" s="56">
        <v>106</v>
      </c>
      <c r="B108" s="59" t="s">
        <v>109</v>
      </c>
      <c r="C108" s="58">
        <v>50</v>
      </c>
    </row>
    <row r="109" customHeight="1" spans="1:3">
      <c r="A109" s="56">
        <v>107</v>
      </c>
      <c r="B109" s="59" t="s">
        <v>110</v>
      </c>
      <c r="C109" s="58">
        <v>50</v>
      </c>
    </row>
    <row r="110" customHeight="1" spans="1:3">
      <c r="A110" s="56">
        <v>108</v>
      </c>
      <c r="B110" s="59" t="s">
        <v>111</v>
      </c>
      <c r="C110" s="58">
        <v>50</v>
      </c>
    </row>
    <row r="111" customHeight="1" spans="1:3">
      <c r="A111" s="56">
        <v>109</v>
      </c>
      <c r="B111" s="59" t="s">
        <v>112</v>
      </c>
      <c r="C111" s="58">
        <v>50</v>
      </c>
    </row>
    <row r="112" customHeight="1" spans="1:3">
      <c r="A112" s="56">
        <v>110</v>
      </c>
      <c r="B112" s="59" t="s">
        <v>113</v>
      </c>
      <c r="C112" s="58">
        <v>50</v>
      </c>
    </row>
    <row r="113" customHeight="1" spans="1:3">
      <c r="A113" s="56">
        <v>111</v>
      </c>
      <c r="B113" s="59" t="s">
        <v>114</v>
      </c>
      <c r="C113" s="58">
        <v>50</v>
      </c>
    </row>
    <row r="114" customHeight="1" spans="1:3">
      <c r="A114" s="56">
        <v>112</v>
      </c>
      <c r="B114" s="59" t="s">
        <v>115</v>
      </c>
      <c r="C114" s="58">
        <v>50</v>
      </c>
    </row>
    <row r="115" customHeight="1" spans="1:3">
      <c r="A115" s="56">
        <v>113</v>
      </c>
      <c r="B115" s="59" t="s">
        <v>116</v>
      </c>
      <c r="C115" s="58">
        <v>50</v>
      </c>
    </row>
    <row r="116" customHeight="1" spans="1:3">
      <c r="A116" s="56">
        <v>114</v>
      </c>
      <c r="B116" s="59" t="s">
        <v>117</v>
      </c>
      <c r="C116" s="58">
        <v>50</v>
      </c>
    </row>
    <row r="117" customHeight="1" spans="1:3">
      <c r="A117" s="56">
        <v>115</v>
      </c>
      <c r="B117" s="59" t="s">
        <v>118</v>
      </c>
      <c r="C117" s="58">
        <v>50</v>
      </c>
    </row>
    <row r="118" customHeight="1" spans="1:3">
      <c r="A118" s="56">
        <v>116</v>
      </c>
      <c r="B118" s="59" t="s">
        <v>119</v>
      </c>
      <c r="C118" s="58">
        <v>50</v>
      </c>
    </row>
    <row r="119" customHeight="1" spans="1:3">
      <c r="A119" s="56">
        <v>117</v>
      </c>
      <c r="B119" s="59" t="s">
        <v>120</v>
      </c>
      <c r="C119" s="58">
        <v>50</v>
      </c>
    </row>
    <row r="120" customHeight="1" spans="1:3">
      <c r="A120" s="56">
        <v>118</v>
      </c>
      <c r="B120" s="59" t="s">
        <v>121</v>
      </c>
      <c r="C120" s="58">
        <v>50</v>
      </c>
    </row>
    <row r="121" customHeight="1" spans="1:3">
      <c r="A121" s="56">
        <v>119</v>
      </c>
      <c r="B121" s="59" t="s">
        <v>122</v>
      </c>
      <c r="C121" s="58">
        <v>50</v>
      </c>
    </row>
    <row r="122" customHeight="1" spans="1:3">
      <c r="A122" s="56">
        <v>120</v>
      </c>
      <c r="B122" s="59" t="s">
        <v>123</v>
      </c>
      <c r="C122" s="58">
        <v>50</v>
      </c>
    </row>
    <row r="123" customHeight="1" spans="1:3">
      <c r="A123" s="56">
        <v>121</v>
      </c>
      <c r="B123" s="59" t="s">
        <v>124</v>
      </c>
      <c r="C123" s="58">
        <v>120</v>
      </c>
    </row>
    <row r="124" customHeight="1" spans="1:3">
      <c r="A124" s="56">
        <v>122</v>
      </c>
      <c r="B124" s="59" t="s">
        <v>125</v>
      </c>
      <c r="C124" s="58">
        <v>120</v>
      </c>
    </row>
    <row r="125" customHeight="1" spans="1:3">
      <c r="A125" s="56">
        <v>123</v>
      </c>
      <c r="B125" s="59" t="s">
        <v>126</v>
      </c>
      <c r="C125" s="58">
        <v>50</v>
      </c>
    </row>
    <row r="126" customHeight="1" spans="1:3">
      <c r="A126" s="56">
        <v>124</v>
      </c>
      <c r="B126" s="59" t="s">
        <v>127</v>
      </c>
      <c r="C126" s="58">
        <v>50</v>
      </c>
    </row>
    <row r="127" customHeight="1" spans="1:3">
      <c r="A127" s="56">
        <v>125</v>
      </c>
      <c r="B127" s="59" t="s">
        <v>128</v>
      </c>
      <c r="C127" s="58">
        <v>50</v>
      </c>
    </row>
    <row r="128" customHeight="1" spans="1:3">
      <c r="A128" s="56">
        <v>126</v>
      </c>
      <c r="B128" s="59" t="s">
        <v>129</v>
      </c>
      <c r="C128" s="58">
        <v>50</v>
      </c>
    </row>
    <row r="129" customHeight="1" spans="1:3">
      <c r="A129" s="56">
        <v>127</v>
      </c>
      <c r="B129" s="59" t="s">
        <v>130</v>
      </c>
      <c r="C129" s="58">
        <v>50</v>
      </c>
    </row>
    <row r="130" customHeight="1" spans="1:3">
      <c r="A130" s="56">
        <v>128</v>
      </c>
      <c r="B130" s="59" t="s">
        <v>131</v>
      </c>
      <c r="C130" s="58">
        <v>50</v>
      </c>
    </row>
    <row r="131" customHeight="1" spans="1:3">
      <c r="A131" s="56">
        <v>129</v>
      </c>
      <c r="B131" s="59" t="s">
        <v>132</v>
      </c>
      <c r="C131" s="58">
        <v>50</v>
      </c>
    </row>
    <row r="132" customHeight="1" spans="1:3">
      <c r="A132" s="56">
        <v>130</v>
      </c>
      <c r="B132" s="59" t="s">
        <v>133</v>
      </c>
      <c r="C132" s="58">
        <v>50</v>
      </c>
    </row>
    <row r="133" customHeight="1" spans="1:3">
      <c r="A133" s="56">
        <v>131</v>
      </c>
      <c r="B133" s="59" t="s">
        <v>134</v>
      </c>
      <c r="C133" s="58">
        <v>50</v>
      </c>
    </row>
    <row r="134" customHeight="1" spans="1:3">
      <c r="A134" s="56">
        <v>132</v>
      </c>
      <c r="B134" s="59" t="s">
        <v>135</v>
      </c>
      <c r="C134" s="58">
        <v>50</v>
      </c>
    </row>
    <row r="135" customHeight="1" spans="1:3">
      <c r="A135" s="56">
        <v>133</v>
      </c>
      <c r="B135" s="59" t="s">
        <v>136</v>
      </c>
      <c r="C135" s="58">
        <v>50</v>
      </c>
    </row>
    <row r="136" customHeight="1" spans="1:3">
      <c r="A136" s="56">
        <v>134</v>
      </c>
      <c r="B136" s="59" t="s">
        <v>137</v>
      </c>
      <c r="C136" s="58">
        <v>50</v>
      </c>
    </row>
    <row r="137" customHeight="1" spans="1:3">
      <c r="A137" s="56">
        <v>135</v>
      </c>
      <c r="B137" s="59" t="s">
        <v>138</v>
      </c>
      <c r="C137" s="58">
        <v>50</v>
      </c>
    </row>
    <row r="138" customHeight="1" spans="1:3">
      <c r="A138" s="56">
        <v>136</v>
      </c>
      <c r="B138" s="59" t="s">
        <v>139</v>
      </c>
      <c r="C138" s="58">
        <v>50</v>
      </c>
    </row>
    <row r="139" customHeight="1" spans="1:3">
      <c r="A139" s="56">
        <v>137</v>
      </c>
      <c r="B139" s="59" t="s">
        <v>140</v>
      </c>
      <c r="C139" s="58">
        <v>50</v>
      </c>
    </row>
    <row r="140" customHeight="1" spans="1:3">
      <c r="A140" s="56">
        <v>138</v>
      </c>
      <c r="B140" s="59" t="s">
        <v>141</v>
      </c>
      <c r="C140" s="58">
        <v>50</v>
      </c>
    </row>
    <row r="141" customHeight="1" spans="1:3">
      <c r="A141" s="56">
        <v>139</v>
      </c>
      <c r="B141" s="59" t="s">
        <v>142</v>
      </c>
      <c r="C141" s="58">
        <v>50</v>
      </c>
    </row>
    <row r="142" customHeight="1" spans="1:3">
      <c r="A142" s="56">
        <v>140</v>
      </c>
      <c r="B142" s="59" t="s">
        <v>143</v>
      </c>
      <c r="C142" s="58">
        <v>50</v>
      </c>
    </row>
    <row r="143" customHeight="1" spans="1:3">
      <c r="A143" s="56">
        <v>141</v>
      </c>
      <c r="B143" s="59" t="s">
        <v>144</v>
      </c>
      <c r="C143" s="58">
        <v>50</v>
      </c>
    </row>
    <row r="144" customHeight="1" spans="1:3">
      <c r="A144" s="56">
        <v>142</v>
      </c>
      <c r="B144" s="59" t="s">
        <v>145</v>
      </c>
      <c r="C144" s="58">
        <v>50</v>
      </c>
    </row>
    <row r="145" customHeight="1" spans="1:3">
      <c r="A145" s="56">
        <v>143</v>
      </c>
      <c r="B145" s="59" t="s">
        <v>146</v>
      </c>
      <c r="C145" s="58">
        <v>50</v>
      </c>
    </row>
    <row r="146" customHeight="1" spans="1:3">
      <c r="A146" s="56">
        <v>144</v>
      </c>
      <c r="B146" s="59" t="s">
        <v>147</v>
      </c>
      <c r="C146" s="58">
        <v>50</v>
      </c>
    </row>
    <row r="147" customHeight="1" spans="1:3">
      <c r="A147" s="56">
        <v>145</v>
      </c>
      <c r="B147" s="59" t="s">
        <v>148</v>
      </c>
      <c r="C147" s="58">
        <v>50</v>
      </c>
    </row>
    <row r="148" customHeight="1" spans="1:3">
      <c r="A148" s="56">
        <v>146</v>
      </c>
      <c r="B148" s="59" t="s">
        <v>149</v>
      </c>
      <c r="C148" s="58">
        <v>50</v>
      </c>
    </row>
    <row r="149" customHeight="1" spans="1:3">
      <c r="A149" s="56">
        <v>147</v>
      </c>
      <c r="B149" s="59" t="s">
        <v>150</v>
      </c>
      <c r="C149" s="58">
        <v>50</v>
      </c>
    </row>
    <row r="150" customHeight="1" spans="1:3">
      <c r="A150" s="56">
        <v>148</v>
      </c>
      <c r="B150" s="59" t="s">
        <v>151</v>
      </c>
      <c r="C150" s="58">
        <v>50</v>
      </c>
    </row>
    <row r="151" customHeight="1" spans="1:3">
      <c r="A151" s="56">
        <v>149</v>
      </c>
      <c r="B151" s="59" t="s">
        <v>152</v>
      </c>
      <c r="C151" s="58">
        <v>50</v>
      </c>
    </row>
    <row r="152" customHeight="1" spans="1:3">
      <c r="A152" s="56">
        <v>150</v>
      </c>
      <c r="B152" s="59" t="s">
        <v>153</v>
      </c>
      <c r="C152" s="58">
        <v>50</v>
      </c>
    </row>
    <row r="153" customHeight="1" spans="1:3">
      <c r="A153" s="56">
        <v>151</v>
      </c>
      <c r="B153" s="59" t="s">
        <v>154</v>
      </c>
      <c r="C153" s="58">
        <v>50</v>
      </c>
    </row>
    <row r="154" customHeight="1" spans="1:3">
      <c r="A154" s="56">
        <v>152</v>
      </c>
      <c r="B154" s="59" t="s">
        <v>155</v>
      </c>
      <c r="C154" s="58">
        <v>50</v>
      </c>
    </row>
    <row r="155" customHeight="1" spans="1:3">
      <c r="A155" s="56">
        <v>153</v>
      </c>
      <c r="B155" s="59" t="s">
        <v>156</v>
      </c>
      <c r="C155" s="58">
        <v>50</v>
      </c>
    </row>
    <row r="156" customHeight="1" spans="1:3">
      <c r="A156" s="56">
        <v>154</v>
      </c>
      <c r="B156" s="59" t="s">
        <v>157</v>
      </c>
      <c r="C156" s="58">
        <v>50</v>
      </c>
    </row>
    <row r="157" customHeight="1" spans="1:3">
      <c r="A157" s="56">
        <v>155</v>
      </c>
      <c r="B157" s="59" t="s">
        <v>158</v>
      </c>
      <c r="C157" s="58">
        <v>50</v>
      </c>
    </row>
    <row r="158" customHeight="1" spans="1:3">
      <c r="A158" s="56">
        <v>156</v>
      </c>
      <c r="B158" s="59" t="s">
        <v>159</v>
      </c>
      <c r="C158" s="58">
        <v>50</v>
      </c>
    </row>
    <row r="159" customHeight="1" spans="1:3">
      <c r="A159" s="56">
        <v>157</v>
      </c>
      <c r="B159" s="59" t="s">
        <v>160</v>
      </c>
      <c r="C159" s="58">
        <v>50</v>
      </c>
    </row>
    <row r="160" customHeight="1" spans="1:3">
      <c r="A160" s="56">
        <v>158</v>
      </c>
      <c r="B160" s="59" t="s">
        <v>161</v>
      </c>
      <c r="C160" s="58">
        <v>50</v>
      </c>
    </row>
    <row r="161" customHeight="1" spans="1:3">
      <c r="A161" s="56">
        <v>159</v>
      </c>
      <c r="B161" s="59" t="s">
        <v>162</v>
      </c>
      <c r="C161" s="58">
        <v>120</v>
      </c>
    </row>
    <row r="162" customHeight="1" spans="1:3">
      <c r="A162" s="56">
        <v>160</v>
      </c>
      <c r="B162" s="59" t="s">
        <v>163</v>
      </c>
      <c r="C162" s="58">
        <v>50</v>
      </c>
    </row>
    <row r="163" customHeight="1" spans="1:3">
      <c r="A163" s="56">
        <v>161</v>
      </c>
      <c r="B163" s="59" t="s">
        <v>164</v>
      </c>
      <c r="C163" s="58">
        <v>120</v>
      </c>
    </row>
    <row r="164" customHeight="1" spans="1:3">
      <c r="A164" s="56">
        <v>162</v>
      </c>
      <c r="B164" s="59" t="s">
        <v>165</v>
      </c>
      <c r="C164" s="58">
        <v>50</v>
      </c>
    </row>
    <row r="165" customHeight="1" spans="1:3">
      <c r="A165" s="56">
        <v>163</v>
      </c>
      <c r="B165" s="59" t="s">
        <v>166</v>
      </c>
      <c r="C165" s="58">
        <v>50</v>
      </c>
    </row>
    <row r="166" customHeight="1" spans="1:3">
      <c r="A166" s="56">
        <v>164</v>
      </c>
      <c r="B166" s="59" t="s">
        <v>167</v>
      </c>
      <c r="C166" s="58">
        <v>50</v>
      </c>
    </row>
    <row r="167" customHeight="1" spans="1:3">
      <c r="A167" s="56">
        <v>165</v>
      </c>
      <c r="B167" s="59" t="s">
        <v>168</v>
      </c>
      <c r="C167" s="58">
        <v>50</v>
      </c>
    </row>
    <row r="168" customHeight="1" spans="1:3">
      <c r="A168" s="56">
        <v>166</v>
      </c>
      <c r="B168" s="59" t="s">
        <v>169</v>
      </c>
      <c r="C168" s="58">
        <v>50</v>
      </c>
    </row>
    <row r="169" customHeight="1" spans="1:3">
      <c r="A169" s="56">
        <v>167</v>
      </c>
      <c r="B169" s="59" t="s">
        <v>170</v>
      </c>
      <c r="C169" s="58">
        <v>50</v>
      </c>
    </row>
    <row r="170" customHeight="1" spans="1:3">
      <c r="A170" s="56">
        <v>168</v>
      </c>
      <c r="B170" s="59" t="s">
        <v>171</v>
      </c>
      <c r="C170" s="58">
        <v>50</v>
      </c>
    </row>
    <row r="171" customHeight="1" spans="1:3">
      <c r="A171" s="56">
        <v>169</v>
      </c>
      <c r="B171" s="59" t="s">
        <v>172</v>
      </c>
      <c r="C171" s="58">
        <v>50</v>
      </c>
    </row>
    <row r="172" customHeight="1" spans="1:3">
      <c r="A172" s="56">
        <v>170</v>
      </c>
      <c r="B172" s="59" t="s">
        <v>173</v>
      </c>
      <c r="C172" s="58">
        <v>50</v>
      </c>
    </row>
    <row r="173" customHeight="1" spans="1:3">
      <c r="A173" s="56">
        <v>171</v>
      </c>
      <c r="B173" s="59" t="s">
        <v>174</v>
      </c>
      <c r="C173" s="58">
        <v>50</v>
      </c>
    </row>
    <row r="174" customHeight="1" spans="1:3">
      <c r="A174" s="56">
        <v>172</v>
      </c>
      <c r="B174" s="59" t="s">
        <v>175</v>
      </c>
      <c r="C174" s="58">
        <v>120</v>
      </c>
    </row>
    <row r="175" customHeight="1" spans="1:3">
      <c r="A175" s="56">
        <v>173</v>
      </c>
      <c r="B175" s="59" t="s">
        <v>176</v>
      </c>
      <c r="C175" s="58">
        <v>50</v>
      </c>
    </row>
    <row r="176" customHeight="1" spans="1:3">
      <c r="A176" s="56">
        <v>174</v>
      </c>
      <c r="B176" s="59" t="s">
        <v>177</v>
      </c>
      <c r="C176" s="58">
        <v>120</v>
      </c>
    </row>
    <row r="177" customHeight="1" spans="1:3">
      <c r="A177" s="56">
        <v>175</v>
      </c>
      <c r="B177" s="59" t="s">
        <v>178</v>
      </c>
      <c r="C177" s="58">
        <v>50</v>
      </c>
    </row>
    <row r="178" customHeight="1" spans="1:3">
      <c r="A178" s="56">
        <v>176</v>
      </c>
      <c r="B178" s="59" t="s">
        <v>179</v>
      </c>
      <c r="C178" s="58">
        <v>50</v>
      </c>
    </row>
    <row r="179" customHeight="1" spans="1:3">
      <c r="A179" s="56">
        <v>177</v>
      </c>
      <c r="B179" s="59" t="s">
        <v>180</v>
      </c>
      <c r="C179" s="58">
        <v>120</v>
      </c>
    </row>
    <row r="180" customHeight="1" spans="1:3">
      <c r="A180" s="56">
        <v>178</v>
      </c>
      <c r="B180" s="59" t="s">
        <v>181</v>
      </c>
      <c r="C180" s="58">
        <v>50</v>
      </c>
    </row>
    <row r="181" customHeight="1" spans="1:3">
      <c r="A181" s="56">
        <v>179</v>
      </c>
      <c r="B181" s="59" t="s">
        <v>182</v>
      </c>
      <c r="C181" s="58">
        <v>120</v>
      </c>
    </row>
    <row r="182" customHeight="1" spans="1:3">
      <c r="A182" s="56">
        <v>180</v>
      </c>
      <c r="B182" s="59" t="s">
        <v>183</v>
      </c>
      <c r="C182" s="58">
        <v>120</v>
      </c>
    </row>
    <row r="183" customHeight="1" spans="1:3">
      <c r="A183" s="56">
        <v>181</v>
      </c>
      <c r="B183" s="59" t="s">
        <v>184</v>
      </c>
      <c r="C183" s="58">
        <v>50</v>
      </c>
    </row>
    <row r="184" customHeight="1" spans="1:3">
      <c r="A184" s="56">
        <v>182</v>
      </c>
      <c r="B184" s="59" t="s">
        <v>185</v>
      </c>
      <c r="C184" s="58">
        <v>50</v>
      </c>
    </row>
    <row r="185" customHeight="1" spans="1:3">
      <c r="A185" s="56">
        <v>183</v>
      </c>
      <c r="B185" s="59" t="s">
        <v>186</v>
      </c>
      <c r="C185" s="58">
        <v>50</v>
      </c>
    </row>
    <row r="186" customHeight="1" spans="1:3">
      <c r="A186" s="56">
        <v>184</v>
      </c>
      <c r="B186" s="59" t="s">
        <v>187</v>
      </c>
      <c r="C186" s="58">
        <v>50</v>
      </c>
    </row>
    <row r="187" customHeight="1" spans="1:3">
      <c r="A187" s="56">
        <v>185</v>
      </c>
      <c r="B187" s="59" t="s">
        <v>188</v>
      </c>
      <c r="C187" s="58">
        <v>120</v>
      </c>
    </row>
    <row r="188" customHeight="1" spans="1:3">
      <c r="A188" s="56">
        <v>186</v>
      </c>
      <c r="B188" s="59" t="s">
        <v>189</v>
      </c>
      <c r="C188" s="58">
        <v>50</v>
      </c>
    </row>
    <row r="189" customHeight="1" spans="1:3">
      <c r="A189" s="56">
        <v>187</v>
      </c>
      <c r="B189" s="59" t="s">
        <v>190</v>
      </c>
      <c r="C189" s="58">
        <v>50</v>
      </c>
    </row>
    <row r="190" customHeight="1" spans="1:3">
      <c r="A190" s="56">
        <v>188</v>
      </c>
      <c r="B190" s="59" t="s">
        <v>191</v>
      </c>
      <c r="C190" s="58">
        <v>50</v>
      </c>
    </row>
    <row r="191" customHeight="1" spans="1:3">
      <c r="A191" s="56">
        <v>189</v>
      </c>
      <c r="B191" s="59" t="s">
        <v>192</v>
      </c>
      <c r="C191" s="58">
        <v>50</v>
      </c>
    </row>
    <row r="192" customHeight="1" spans="1:3">
      <c r="A192" s="56">
        <v>190</v>
      </c>
      <c r="B192" s="59" t="s">
        <v>193</v>
      </c>
      <c r="C192" s="58">
        <v>50</v>
      </c>
    </row>
    <row r="193" customHeight="1" spans="1:3">
      <c r="A193" s="56">
        <v>191</v>
      </c>
      <c r="B193" s="59" t="s">
        <v>194</v>
      </c>
      <c r="C193" s="58">
        <v>50</v>
      </c>
    </row>
    <row r="194" customHeight="1" spans="1:3">
      <c r="A194" s="56">
        <v>192</v>
      </c>
      <c r="B194" s="59" t="s">
        <v>195</v>
      </c>
      <c r="C194" s="58">
        <v>50</v>
      </c>
    </row>
    <row r="195" customHeight="1" spans="1:3">
      <c r="A195" s="56">
        <v>193</v>
      </c>
      <c r="B195" s="59" t="s">
        <v>196</v>
      </c>
      <c r="C195" s="58">
        <v>50</v>
      </c>
    </row>
    <row r="196" customHeight="1" spans="1:3">
      <c r="A196" s="56">
        <v>194</v>
      </c>
      <c r="B196" s="59" t="s">
        <v>197</v>
      </c>
      <c r="C196" s="58">
        <v>50</v>
      </c>
    </row>
    <row r="197" customHeight="1" spans="1:3">
      <c r="A197" s="56">
        <v>195</v>
      </c>
      <c r="B197" s="59" t="s">
        <v>198</v>
      </c>
      <c r="C197" s="58">
        <v>50</v>
      </c>
    </row>
    <row r="198" customHeight="1" spans="1:3">
      <c r="A198" s="56">
        <v>196</v>
      </c>
      <c r="B198" s="59" t="s">
        <v>199</v>
      </c>
      <c r="C198" s="58">
        <v>50</v>
      </c>
    </row>
    <row r="199" customHeight="1" spans="1:3">
      <c r="A199" s="56">
        <v>197</v>
      </c>
      <c r="B199" s="59" t="s">
        <v>200</v>
      </c>
      <c r="C199" s="58">
        <v>50</v>
      </c>
    </row>
    <row r="200" customHeight="1" spans="1:3">
      <c r="A200" s="56">
        <v>198</v>
      </c>
      <c r="B200" s="59" t="s">
        <v>201</v>
      </c>
      <c r="C200" s="58">
        <v>50</v>
      </c>
    </row>
    <row r="201" customHeight="1" spans="1:3">
      <c r="A201" s="56">
        <v>199</v>
      </c>
      <c r="B201" s="59" t="s">
        <v>202</v>
      </c>
      <c r="C201" s="58">
        <v>50</v>
      </c>
    </row>
    <row r="202" customHeight="1" spans="1:3">
      <c r="A202" s="56">
        <v>200</v>
      </c>
      <c r="B202" s="59" t="s">
        <v>203</v>
      </c>
      <c r="C202" s="58">
        <v>50</v>
      </c>
    </row>
    <row r="203" customHeight="1" spans="1:3">
      <c r="A203" s="56">
        <v>201</v>
      </c>
      <c r="B203" s="59" t="s">
        <v>204</v>
      </c>
      <c r="C203" s="58">
        <v>50</v>
      </c>
    </row>
    <row r="204" customHeight="1" spans="1:3">
      <c r="A204" s="56">
        <v>202</v>
      </c>
      <c r="B204" s="59" t="s">
        <v>205</v>
      </c>
      <c r="C204" s="58">
        <v>50</v>
      </c>
    </row>
    <row r="205" customHeight="1" spans="1:3">
      <c r="A205" s="56">
        <v>203</v>
      </c>
      <c r="B205" s="59" t="s">
        <v>206</v>
      </c>
      <c r="C205" s="58">
        <v>50</v>
      </c>
    </row>
    <row r="206" customHeight="1" spans="1:3">
      <c r="A206" s="56">
        <v>204</v>
      </c>
      <c r="B206" s="59" t="s">
        <v>207</v>
      </c>
      <c r="C206" s="58">
        <v>50</v>
      </c>
    </row>
    <row r="207" customHeight="1" spans="1:3">
      <c r="A207" s="56">
        <v>205</v>
      </c>
      <c r="B207" s="59" t="s">
        <v>208</v>
      </c>
      <c r="C207" s="58">
        <v>50</v>
      </c>
    </row>
    <row r="208" customHeight="1" spans="1:3">
      <c r="A208" s="56">
        <v>206</v>
      </c>
      <c r="B208" s="59" t="s">
        <v>209</v>
      </c>
      <c r="C208" s="58">
        <v>50</v>
      </c>
    </row>
    <row r="209" customHeight="1" spans="1:3">
      <c r="A209" s="56">
        <v>207</v>
      </c>
      <c r="B209" s="59" t="s">
        <v>210</v>
      </c>
      <c r="C209" s="58">
        <v>50</v>
      </c>
    </row>
    <row r="210" customHeight="1" spans="1:3">
      <c r="A210" s="56">
        <v>208</v>
      </c>
      <c r="B210" s="59" t="s">
        <v>211</v>
      </c>
      <c r="C210" s="58">
        <v>50</v>
      </c>
    </row>
    <row r="211" customHeight="1" spans="1:3">
      <c r="A211" s="56">
        <v>209</v>
      </c>
      <c r="B211" s="59" t="s">
        <v>212</v>
      </c>
      <c r="C211" s="58">
        <v>50</v>
      </c>
    </row>
    <row r="212" customHeight="1" spans="1:3">
      <c r="A212" s="56">
        <v>210</v>
      </c>
      <c r="B212" s="59" t="s">
        <v>213</v>
      </c>
      <c r="C212" s="58">
        <v>50</v>
      </c>
    </row>
    <row r="213" customHeight="1" spans="1:3">
      <c r="A213" s="56">
        <v>211</v>
      </c>
      <c r="B213" s="59" t="s">
        <v>214</v>
      </c>
      <c r="C213" s="58">
        <v>50</v>
      </c>
    </row>
    <row r="214" customHeight="1" spans="1:3">
      <c r="A214" s="56">
        <v>212</v>
      </c>
      <c r="B214" s="59" t="s">
        <v>215</v>
      </c>
      <c r="C214" s="58">
        <v>50</v>
      </c>
    </row>
    <row r="215" customHeight="1" spans="1:3">
      <c r="A215" s="56">
        <v>213</v>
      </c>
      <c r="B215" s="59" t="s">
        <v>216</v>
      </c>
      <c r="C215" s="58">
        <v>120</v>
      </c>
    </row>
    <row r="216" customHeight="1" spans="1:3">
      <c r="A216" s="56">
        <v>214</v>
      </c>
      <c r="B216" s="59" t="s">
        <v>217</v>
      </c>
      <c r="C216" s="60">
        <v>50</v>
      </c>
    </row>
    <row r="217" customHeight="1" spans="1:3">
      <c r="A217" s="56">
        <v>215</v>
      </c>
      <c r="B217" s="59" t="s">
        <v>218</v>
      </c>
      <c r="C217" s="58">
        <v>50</v>
      </c>
    </row>
    <row r="218" customHeight="1" spans="1:3">
      <c r="A218" s="56">
        <v>216</v>
      </c>
      <c r="B218" s="59" t="s">
        <v>219</v>
      </c>
      <c r="C218" s="58">
        <v>50</v>
      </c>
    </row>
    <row r="219" customHeight="1" spans="1:3">
      <c r="A219" s="56">
        <v>217</v>
      </c>
      <c r="B219" s="59" t="s">
        <v>220</v>
      </c>
      <c r="C219" s="58">
        <v>50</v>
      </c>
    </row>
    <row r="220" customHeight="1" spans="1:3">
      <c r="A220" s="56">
        <v>218</v>
      </c>
      <c r="B220" s="59" t="s">
        <v>221</v>
      </c>
      <c r="C220" s="58">
        <v>120</v>
      </c>
    </row>
    <row r="221" customHeight="1" spans="1:3">
      <c r="A221" s="56">
        <v>219</v>
      </c>
      <c r="B221" s="59" t="s">
        <v>222</v>
      </c>
      <c r="C221" s="58">
        <v>120</v>
      </c>
    </row>
    <row r="222" customHeight="1" spans="1:3">
      <c r="A222" s="56">
        <v>220</v>
      </c>
      <c r="B222" s="59" t="s">
        <v>223</v>
      </c>
      <c r="C222" s="58">
        <v>50</v>
      </c>
    </row>
    <row r="223" customHeight="1" spans="1:3">
      <c r="A223" s="56">
        <v>221</v>
      </c>
      <c r="B223" s="59" t="s">
        <v>224</v>
      </c>
      <c r="C223" s="58">
        <v>50</v>
      </c>
    </row>
    <row r="224" customHeight="1" spans="1:3">
      <c r="A224" s="56">
        <v>222</v>
      </c>
      <c r="B224" s="59" t="s">
        <v>225</v>
      </c>
      <c r="C224" s="58">
        <v>50</v>
      </c>
    </row>
    <row r="225" customHeight="1" spans="1:3">
      <c r="A225" s="56">
        <v>223</v>
      </c>
      <c r="B225" s="59" t="s">
        <v>226</v>
      </c>
      <c r="C225" s="58">
        <v>50</v>
      </c>
    </row>
    <row r="226" customHeight="1" spans="1:3">
      <c r="A226" s="56">
        <v>224</v>
      </c>
      <c r="B226" s="59" t="s">
        <v>227</v>
      </c>
      <c r="C226" s="58">
        <v>50</v>
      </c>
    </row>
    <row r="227" customHeight="1" spans="1:3">
      <c r="A227" s="56">
        <v>225</v>
      </c>
      <c r="B227" s="59" t="s">
        <v>228</v>
      </c>
      <c r="C227" s="58">
        <v>50</v>
      </c>
    </row>
    <row r="228" customHeight="1" spans="1:3">
      <c r="A228" s="56">
        <v>226</v>
      </c>
      <c r="B228" s="59" t="s">
        <v>229</v>
      </c>
      <c r="C228" s="58">
        <v>50</v>
      </c>
    </row>
    <row r="229" customHeight="1" spans="1:3">
      <c r="A229" s="56">
        <v>227</v>
      </c>
      <c r="B229" s="59" t="s">
        <v>230</v>
      </c>
      <c r="C229" s="58">
        <v>50</v>
      </c>
    </row>
    <row r="230" customHeight="1" spans="1:3">
      <c r="A230" s="56">
        <v>228</v>
      </c>
      <c r="B230" s="59" t="s">
        <v>231</v>
      </c>
      <c r="C230" s="58">
        <v>50</v>
      </c>
    </row>
    <row r="231" customHeight="1" spans="1:3">
      <c r="A231" s="56">
        <v>229</v>
      </c>
      <c r="B231" s="59" t="s">
        <v>232</v>
      </c>
      <c r="C231" s="58">
        <v>50</v>
      </c>
    </row>
    <row r="232" customHeight="1" spans="1:3">
      <c r="A232" s="56">
        <v>230</v>
      </c>
      <c r="B232" s="59" t="s">
        <v>233</v>
      </c>
      <c r="C232" s="58">
        <v>50</v>
      </c>
    </row>
    <row r="233" customHeight="1" spans="1:3">
      <c r="A233" s="56">
        <v>231</v>
      </c>
      <c r="B233" s="59" t="s">
        <v>234</v>
      </c>
      <c r="C233" s="58">
        <v>50</v>
      </c>
    </row>
    <row r="234" customHeight="1" spans="1:3">
      <c r="A234" s="56">
        <v>232</v>
      </c>
      <c r="B234" s="59" t="s">
        <v>235</v>
      </c>
      <c r="C234" s="58">
        <v>50</v>
      </c>
    </row>
    <row r="235" customHeight="1" spans="1:3">
      <c r="A235" s="56">
        <v>233</v>
      </c>
      <c r="B235" s="59" t="s">
        <v>236</v>
      </c>
      <c r="C235" s="58">
        <v>50</v>
      </c>
    </row>
    <row r="236" customHeight="1" spans="1:3">
      <c r="A236" s="56">
        <v>234</v>
      </c>
      <c r="B236" s="59" t="s">
        <v>237</v>
      </c>
      <c r="C236" s="58">
        <v>50</v>
      </c>
    </row>
    <row r="237" customHeight="1" spans="1:3">
      <c r="A237" s="56">
        <v>235</v>
      </c>
      <c r="B237" s="59" t="s">
        <v>238</v>
      </c>
      <c r="C237" s="58">
        <v>50</v>
      </c>
    </row>
    <row r="238" customHeight="1" spans="1:3">
      <c r="A238" s="56">
        <v>236</v>
      </c>
      <c r="B238" s="59" t="s">
        <v>239</v>
      </c>
      <c r="C238" s="58">
        <v>50</v>
      </c>
    </row>
    <row r="239" customHeight="1" spans="1:3">
      <c r="A239" s="56">
        <v>237</v>
      </c>
      <c r="B239" s="59" t="s">
        <v>240</v>
      </c>
      <c r="C239" s="58">
        <v>50</v>
      </c>
    </row>
    <row r="240" customHeight="1" spans="1:3">
      <c r="A240" s="56">
        <v>238</v>
      </c>
      <c r="B240" s="59" t="s">
        <v>241</v>
      </c>
      <c r="C240" s="58">
        <v>50</v>
      </c>
    </row>
    <row r="241" customHeight="1" spans="1:3">
      <c r="A241" s="56">
        <v>239</v>
      </c>
      <c r="B241" s="59" t="s">
        <v>242</v>
      </c>
      <c r="C241" s="58">
        <v>50</v>
      </c>
    </row>
    <row r="242" customHeight="1" spans="1:3">
      <c r="A242" s="56">
        <v>240</v>
      </c>
      <c r="B242" s="59" t="s">
        <v>243</v>
      </c>
      <c r="C242" s="58">
        <v>50</v>
      </c>
    </row>
    <row r="243" customHeight="1" spans="1:3">
      <c r="A243" s="56">
        <v>241</v>
      </c>
      <c r="B243" s="59" t="s">
        <v>244</v>
      </c>
      <c r="C243" s="58">
        <v>50</v>
      </c>
    </row>
    <row r="244" customHeight="1" spans="1:3">
      <c r="A244" s="56">
        <v>242</v>
      </c>
      <c r="B244" s="59" t="s">
        <v>245</v>
      </c>
      <c r="C244" s="58">
        <v>50</v>
      </c>
    </row>
    <row r="245" customHeight="1" spans="1:3">
      <c r="A245" s="56">
        <v>243</v>
      </c>
      <c r="B245" s="59" t="s">
        <v>246</v>
      </c>
      <c r="C245" s="58">
        <v>50</v>
      </c>
    </row>
    <row r="246" customHeight="1" spans="1:3">
      <c r="A246" s="56">
        <v>244</v>
      </c>
      <c r="B246" s="59" t="s">
        <v>247</v>
      </c>
      <c r="C246" s="58">
        <v>50</v>
      </c>
    </row>
    <row r="247" customHeight="1" spans="1:3">
      <c r="A247" s="56">
        <v>245</v>
      </c>
      <c r="B247" s="59" t="s">
        <v>248</v>
      </c>
      <c r="C247" s="58">
        <v>50</v>
      </c>
    </row>
    <row r="248" customHeight="1" spans="1:3">
      <c r="A248" s="56">
        <v>246</v>
      </c>
      <c r="B248" s="59" t="s">
        <v>249</v>
      </c>
      <c r="C248" s="58">
        <v>50</v>
      </c>
    </row>
    <row r="249" customHeight="1" spans="1:3">
      <c r="A249" s="56">
        <v>247</v>
      </c>
      <c r="B249" s="59" t="s">
        <v>250</v>
      </c>
      <c r="C249" s="58">
        <v>50</v>
      </c>
    </row>
    <row r="250" customHeight="1" spans="1:3">
      <c r="A250" s="56">
        <v>248</v>
      </c>
      <c r="B250" s="59" t="s">
        <v>251</v>
      </c>
      <c r="C250" s="58">
        <v>50</v>
      </c>
    </row>
    <row r="251" customHeight="1" spans="1:3">
      <c r="A251" s="56">
        <v>249</v>
      </c>
      <c r="B251" s="59" t="s">
        <v>252</v>
      </c>
      <c r="C251" s="58">
        <v>50</v>
      </c>
    </row>
    <row r="252" customHeight="1" spans="1:3">
      <c r="A252" s="56">
        <v>250</v>
      </c>
      <c r="B252" s="59" t="s">
        <v>253</v>
      </c>
      <c r="C252" s="58">
        <v>50</v>
      </c>
    </row>
    <row r="253" customHeight="1" spans="1:3">
      <c r="A253" s="56">
        <v>251</v>
      </c>
      <c r="B253" s="59" t="s">
        <v>254</v>
      </c>
      <c r="C253" s="58">
        <v>50</v>
      </c>
    </row>
    <row r="254" customHeight="1" spans="1:3">
      <c r="A254" s="56">
        <v>252</v>
      </c>
      <c r="B254" s="59" t="s">
        <v>255</v>
      </c>
      <c r="C254" s="58">
        <v>50</v>
      </c>
    </row>
    <row r="255" customHeight="1" spans="1:3">
      <c r="A255" s="56">
        <v>253</v>
      </c>
      <c r="B255" s="59" t="s">
        <v>256</v>
      </c>
      <c r="C255" s="58">
        <v>50</v>
      </c>
    </row>
    <row r="256" customHeight="1" spans="1:3">
      <c r="A256" s="56">
        <v>254</v>
      </c>
      <c r="B256" s="59" t="s">
        <v>257</v>
      </c>
      <c r="C256" s="58">
        <v>50</v>
      </c>
    </row>
    <row r="257" customHeight="1" spans="1:3">
      <c r="A257" s="56">
        <v>255</v>
      </c>
      <c r="B257" s="59" t="s">
        <v>258</v>
      </c>
      <c r="C257" s="58">
        <v>50</v>
      </c>
    </row>
    <row r="258" customHeight="1" spans="1:3">
      <c r="A258" s="56">
        <v>256</v>
      </c>
      <c r="B258" s="59" t="s">
        <v>259</v>
      </c>
      <c r="C258" s="58">
        <v>50</v>
      </c>
    </row>
    <row r="259" customHeight="1" spans="1:3">
      <c r="A259" s="56">
        <v>257</v>
      </c>
      <c r="B259" s="59" t="s">
        <v>260</v>
      </c>
      <c r="C259" s="58">
        <v>120</v>
      </c>
    </row>
    <row r="260" customHeight="1" spans="1:3">
      <c r="A260" s="56">
        <v>258</v>
      </c>
      <c r="B260" s="59" t="s">
        <v>261</v>
      </c>
      <c r="C260" s="58">
        <v>120</v>
      </c>
    </row>
    <row r="261" customHeight="1" spans="1:3">
      <c r="A261" s="56">
        <v>259</v>
      </c>
      <c r="B261" s="59" t="s">
        <v>262</v>
      </c>
      <c r="C261" s="58">
        <v>50</v>
      </c>
    </row>
    <row r="262" customHeight="1" spans="1:3">
      <c r="A262" s="56">
        <v>260</v>
      </c>
      <c r="B262" s="59" t="s">
        <v>263</v>
      </c>
      <c r="C262" s="58">
        <v>50</v>
      </c>
    </row>
    <row r="263" customHeight="1" spans="1:3">
      <c r="A263" s="56">
        <v>261</v>
      </c>
      <c r="B263" s="59" t="s">
        <v>264</v>
      </c>
      <c r="C263" s="58">
        <v>50</v>
      </c>
    </row>
    <row r="264" customHeight="1" spans="1:3">
      <c r="A264" s="56">
        <v>262</v>
      </c>
      <c r="B264" s="59" t="s">
        <v>265</v>
      </c>
      <c r="C264" s="58">
        <v>50</v>
      </c>
    </row>
    <row r="265" customHeight="1" spans="1:3">
      <c r="A265" s="56">
        <v>263</v>
      </c>
      <c r="B265" s="59" t="s">
        <v>266</v>
      </c>
      <c r="C265" s="58">
        <v>50</v>
      </c>
    </row>
    <row r="266" customHeight="1" spans="1:3">
      <c r="A266" s="56">
        <v>264</v>
      </c>
      <c r="B266" s="59" t="s">
        <v>267</v>
      </c>
      <c r="C266" s="58">
        <v>50</v>
      </c>
    </row>
    <row r="267" customHeight="1" spans="1:3">
      <c r="A267" s="56">
        <v>265</v>
      </c>
      <c r="B267" s="59" t="s">
        <v>268</v>
      </c>
      <c r="C267" s="58">
        <v>50</v>
      </c>
    </row>
    <row r="268" customHeight="1" spans="1:3">
      <c r="A268" s="56">
        <v>266</v>
      </c>
      <c r="B268" s="59" t="s">
        <v>269</v>
      </c>
      <c r="C268" s="58">
        <v>50</v>
      </c>
    </row>
    <row r="269" customHeight="1" spans="1:3">
      <c r="A269" s="56">
        <v>267</v>
      </c>
      <c r="B269" s="59" t="s">
        <v>270</v>
      </c>
      <c r="C269" s="58">
        <v>50</v>
      </c>
    </row>
    <row r="270" customHeight="1" spans="1:3">
      <c r="A270" s="56">
        <v>268</v>
      </c>
      <c r="B270" s="59" t="s">
        <v>271</v>
      </c>
      <c r="C270" s="58">
        <v>50</v>
      </c>
    </row>
    <row r="271" customHeight="1" spans="1:3">
      <c r="A271" s="56">
        <v>269</v>
      </c>
      <c r="B271" s="59" t="s">
        <v>272</v>
      </c>
      <c r="C271" s="58">
        <v>50</v>
      </c>
    </row>
    <row r="272" customHeight="1" spans="1:3">
      <c r="A272" s="56">
        <v>270</v>
      </c>
      <c r="B272" s="59" t="s">
        <v>273</v>
      </c>
      <c r="C272" s="58">
        <v>50</v>
      </c>
    </row>
    <row r="273" customHeight="1" spans="1:3">
      <c r="A273" s="56">
        <v>271</v>
      </c>
      <c r="B273" s="59" t="s">
        <v>274</v>
      </c>
      <c r="C273" s="58">
        <v>50</v>
      </c>
    </row>
    <row r="274" customHeight="1" spans="1:3">
      <c r="A274" s="56">
        <v>272</v>
      </c>
      <c r="B274" s="59" t="s">
        <v>275</v>
      </c>
      <c r="C274" s="58">
        <v>50</v>
      </c>
    </row>
    <row r="275" customHeight="1" spans="1:3">
      <c r="A275" s="56">
        <v>273</v>
      </c>
      <c r="B275" s="59" t="s">
        <v>276</v>
      </c>
      <c r="C275" s="58">
        <v>50</v>
      </c>
    </row>
    <row r="276" customHeight="1" spans="1:3">
      <c r="A276" s="56">
        <v>274</v>
      </c>
      <c r="B276" s="59" t="s">
        <v>277</v>
      </c>
      <c r="C276" s="58">
        <v>50</v>
      </c>
    </row>
    <row r="277" customHeight="1" spans="1:3">
      <c r="A277" s="56">
        <v>275</v>
      </c>
      <c r="B277" s="59" t="s">
        <v>278</v>
      </c>
      <c r="C277" s="58">
        <v>50</v>
      </c>
    </row>
    <row r="278" customHeight="1" spans="1:3">
      <c r="A278" s="56">
        <v>276</v>
      </c>
      <c r="B278" s="59" t="s">
        <v>279</v>
      </c>
      <c r="C278" s="58">
        <v>50</v>
      </c>
    </row>
    <row r="279" customHeight="1" spans="1:3">
      <c r="A279" s="56">
        <v>277</v>
      </c>
      <c r="B279" s="59" t="s">
        <v>280</v>
      </c>
      <c r="C279" s="58">
        <v>50</v>
      </c>
    </row>
    <row r="280" customHeight="1" spans="1:3">
      <c r="A280" s="56">
        <v>278</v>
      </c>
      <c r="B280" s="59" t="s">
        <v>281</v>
      </c>
      <c r="C280" s="58">
        <v>50</v>
      </c>
    </row>
    <row r="281" customHeight="1" spans="1:3">
      <c r="A281" s="56">
        <v>279</v>
      </c>
      <c r="B281" s="59" t="s">
        <v>282</v>
      </c>
      <c r="C281" s="58">
        <v>50</v>
      </c>
    </row>
    <row r="282" customHeight="1" spans="1:3">
      <c r="A282" s="56">
        <v>280</v>
      </c>
      <c r="B282" s="59" t="s">
        <v>283</v>
      </c>
      <c r="C282" s="58">
        <v>120</v>
      </c>
    </row>
    <row r="283" customHeight="1" spans="1:3">
      <c r="A283" s="56">
        <v>281</v>
      </c>
      <c r="B283" s="59" t="s">
        <v>284</v>
      </c>
      <c r="C283" s="58">
        <v>120</v>
      </c>
    </row>
    <row r="284" customHeight="1" spans="1:3">
      <c r="A284" s="56">
        <v>282</v>
      </c>
      <c r="B284" s="59" t="s">
        <v>285</v>
      </c>
      <c r="C284" s="58">
        <v>120</v>
      </c>
    </row>
    <row r="285" customHeight="1" spans="1:3">
      <c r="A285" s="56">
        <v>283</v>
      </c>
      <c r="B285" s="59" t="s">
        <v>286</v>
      </c>
      <c r="C285" s="58">
        <v>120</v>
      </c>
    </row>
    <row r="286" customHeight="1" spans="1:3">
      <c r="A286" s="56">
        <v>284</v>
      </c>
      <c r="B286" s="59" t="s">
        <v>287</v>
      </c>
      <c r="C286" s="58">
        <v>120</v>
      </c>
    </row>
    <row r="287" customHeight="1" spans="1:3">
      <c r="A287" s="56">
        <v>285</v>
      </c>
      <c r="B287" s="59" t="s">
        <v>288</v>
      </c>
      <c r="C287" s="58">
        <v>120</v>
      </c>
    </row>
    <row r="288" customHeight="1" spans="1:3">
      <c r="A288" s="56">
        <v>286</v>
      </c>
      <c r="B288" s="59" t="s">
        <v>289</v>
      </c>
      <c r="C288" s="58">
        <v>120</v>
      </c>
    </row>
    <row r="289" customHeight="1" spans="1:3">
      <c r="A289" s="56">
        <v>287</v>
      </c>
      <c r="B289" s="59" t="s">
        <v>290</v>
      </c>
      <c r="C289" s="58">
        <v>200</v>
      </c>
    </row>
    <row r="290" customHeight="1" spans="1:3">
      <c r="A290" s="56">
        <v>288</v>
      </c>
      <c r="B290" s="59" t="s">
        <v>291</v>
      </c>
      <c r="C290" s="58">
        <v>50</v>
      </c>
    </row>
    <row r="291" customHeight="1" spans="1:3">
      <c r="A291" s="56">
        <v>289</v>
      </c>
      <c r="B291" s="59" t="s">
        <v>292</v>
      </c>
      <c r="C291" s="58">
        <v>50</v>
      </c>
    </row>
    <row r="292" customHeight="1" spans="1:3">
      <c r="A292" s="56">
        <v>290</v>
      </c>
      <c r="B292" s="59" t="s">
        <v>293</v>
      </c>
      <c r="C292" s="58">
        <v>120</v>
      </c>
    </row>
    <row r="293" customHeight="1" spans="1:3">
      <c r="A293" s="56">
        <v>291</v>
      </c>
      <c r="B293" s="59" t="s">
        <v>294</v>
      </c>
      <c r="C293" s="58">
        <v>120</v>
      </c>
    </row>
    <row r="294" customHeight="1" spans="1:3">
      <c r="A294" s="56">
        <v>292</v>
      </c>
      <c r="B294" s="59" t="s">
        <v>295</v>
      </c>
      <c r="C294" s="58">
        <v>50</v>
      </c>
    </row>
    <row r="295" customHeight="1" spans="1:3">
      <c r="A295" s="56">
        <v>293</v>
      </c>
      <c r="B295" s="59" t="s">
        <v>296</v>
      </c>
      <c r="C295" s="58">
        <v>120</v>
      </c>
    </row>
    <row r="296" customHeight="1" spans="1:3">
      <c r="A296" s="56">
        <v>294</v>
      </c>
      <c r="B296" s="59" t="s">
        <v>297</v>
      </c>
      <c r="C296" s="58">
        <v>50</v>
      </c>
    </row>
    <row r="297" customHeight="1" spans="1:3">
      <c r="A297" s="56">
        <v>295</v>
      </c>
      <c r="B297" s="59" t="s">
        <v>298</v>
      </c>
      <c r="C297" s="58">
        <v>120</v>
      </c>
    </row>
    <row r="298" customHeight="1" spans="1:3">
      <c r="A298" s="56">
        <v>296</v>
      </c>
      <c r="B298" s="59" t="s">
        <v>299</v>
      </c>
      <c r="C298" s="58">
        <v>50</v>
      </c>
    </row>
    <row r="299" customHeight="1" spans="1:3">
      <c r="A299" s="56">
        <v>297</v>
      </c>
      <c r="B299" s="59" t="s">
        <v>300</v>
      </c>
      <c r="C299" s="58">
        <v>50</v>
      </c>
    </row>
    <row r="300" customHeight="1" spans="1:3">
      <c r="A300" s="56">
        <v>298</v>
      </c>
      <c r="B300" s="59" t="s">
        <v>301</v>
      </c>
      <c r="C300" s="58">
        <v>50</v>
      </c>
    </row>
    <row r="301" customHeight="1" spans="1:3">
      <c r="A301" s="56">
        <v>299</v>
      </c>
      <c r="B301" s="59" t="s">
        <v>302</v>
      </c>
      <c r="C301" s="58">
        <v>50</v>
      </c>
    </row>
    <row r="302" customHeight="1" spans="1:3">
      <c r="A302" s="56">
        <v>300</v>
      </c>
      <c r="B302" s="59" t="s">
        <v>303</v>
      </c>
      <c r="C302" s="58">
        <v>50</v>
      </c>
    </row>
    <row r="303" customHeight="1" spans="1:3">
      <c r="A303" s="56">
        <v>301</v>
      </c>
      <c r="B303" s="59" t="s">
        <v>304</v>
      </c>
      <c r="C303" s="58">
        <v>50</v>
      </c>
    </row>
    <row r="304" customHeight="1" spans="1:3">
      <c r="A304" s="56">
        <v>302</v>
      </c>
      <c r="B304" s="59" t="s">
        <v>305</v>
      </c>
      <c r="C304" s="58">
        <v>50</v>
      </c>
    </row>
    <row r="305" customHeight="1" spans="1:3">
      <c r="A305" s="56">
        <v>303</v>
      </c>
      <c r="B305" s="59" t="s">
        <v>306</v>
      </c>
      <c r="C305" s="58">
        <v>50</v>
      </c>
    </row>
    <row r="306" customHeight="1" spans="1:3">
      <c r="A306" s="56">
        <v>304</v>
      </c>
      <c r="B306" s="59" t="s">
        <v>307</v>
      </c>
      <c r="C306" s="58">
        <v>50</v>
      </c>
    </row>
    <row r="307" customHeight="1" spans="1:3">
      <c r="A307" s="56">
        <v>305</v>
      </c>
      <c r="B307" s="59" t="s">
        <v>308</v>
      </c>
      <c r="C307" s="58">
        <v>50</v>
      </c>
    </row>
    <row r="308" customHeight="1" spans="1:3">
      <c r="A308" s="56">
        <v>306</v>
      </c>
      <c r="B308" s="59" t="s">
        <v>309</v>
      </c>
      <c r="C308" s="58">
        <v>50</v>
      </c>
    </row>
    <row r="309" customHeight="1" spans="1:3">
      <c r="A309" s="56">
        <v>307</v>
      </c>
      <c r="B309" s="59" t="s">
        <v>310</v>
      </c>
      <c r="C309" s="58">
        <v>50</v>
      </c>
    </row>
    <row r="310" customHeight="1" spans="1:3">
      <c r="A310" s="56">
        <v>308</v>
      </c>
      <c r="B310" s="59" t="s">
        <v>311</v>
      </c>
      <c r="C310" s="58">
        <v>50</v>
      </c>
    </row>
    <row r="311" customHeight="1" spans="1:3">
      <c r="A311" s="56">
        <v>309</v>
      </c>
      <c r="B311" s="59" t="s">
        <v>312</v>
      </c>
      <c r="C311" s="58">
        <v>50</v>
      </c>
    </row>
    <row r="312" customHeight="1" spans="1:3">
      <c r="A312" s="56">
        <v>310</v>
      </c>
      <c r="B312" s="59" t="s">
        <v>313</v>
      </c>
      <c r="C312" s="58">
        <v>50</v>
      </c>
    </row>
    <row r="313" customHeight="1" spans="1:3">
      <c r="A313" s="56">
        <v>311</v>
      </c>
      <c r="B313" s="59" t="s">
        <v>314</v>
      </c>
      <c r="C313" s="58">
        <v>50</v>
      </c>
    </row>
    <row r="314" customHeight="1" spans="1:3">
      <c r="A314" s="56">
        <v>312</v>
      </c>
      <c r="B314" s="59" t="s">
        <v>315</v>
      </c>
      <c r="C314" s="58">
        <v>50</v>
      </c>
    </row>
    <row r="315" customHeight="1" spans="1:3">
      <c r="A315" s="56">
        <v>313</v>
      </c>
      <c r="B315" s="59" t="s">
        <v>316</v>
      </c>
      <c r="C315" s="58">
        <v>50</v>
      </c>
    </row>
    <row r="316" customHeight="1" spans="1:3">
      <c r="A316" s="56">
        <v>314</v>
      </c>
      <c r="B316" s="59" t="s">
        <v>317</v>
      </c>
      <c r="C316" s="58">
        <v>50</v>
      </c>
    </row>
    <row r="317" customHeight="1" spans="1:3">
      <c r="A317" s="56">
        <v>315</v>
      </c>
      <c r="B317" s="59" t="s">
        <v>318</v>
      </c>
      <c r="C317" s="58">
        <v>50</v>
      </c>
    </row>
    <row r="318" customHeight="1" spans="1:3">
      <c r="A318" s="56">
        <v>316</v>
      </c>
      <c r="B318" s="59" t="s">
        <v>319</v>
      </c>
      <c r="C318" s="58">
        <v>50</v>
      </c>
    </row>
    <row r="319" customHeight="1" spans="1:3">
      <c r="A319" s="56">
        <v>317</v>
      </c>
      <c r="B319" s="59" t="s">
        <v>320</v>
      </c>
      <c r="C319" s="58">
        <v>50</v>
      </c>
    </row>
    <row r="320" customHeight="1" spans="1:3">
      <c r="A320" s="56">
        <v>318</v>
      </c>
      <c r="B320" s="59" t="s">
        <v>321</v>
      </c>
      <c r="C320" s="58">
        <v>50</v>
      </c>
    </row>
    <row r="321" customHeight="1" spans="1:3">
      <c r="A321" s="56">
        <v>319</v>
      </c>
      <c r="B321" s="59" t="s">
        <v>322</v>
      </c>
      <c r="C321" s="58">
        <v>50</v>
      </c>
    </row>
    <row r="322" customHeight="1" spans="1:3">
      <c r="A322" s="56">
        <v>320</v>
      </c>
      <c r="B322" s="59" t="s">
        <v>323</v>
      </c>
      <c r="C322" s="58">
        <v>50</v>
      </c>
    </row>
    <row r="323" customHeight="1" spans="1:3">
      <c r="A323" s="56">
        <v>321</v>
      </c>
      <c r="B323" s="59" t="s">
        <v>324</v>
      </c>
      <c r="C323" s="58">
        <v>120</v>
      </c>
    </row>
    <row r="324" customHeight="1" spans="1:3">
      <c r="A324" s="56">
        <v>322</v>
      </c>
      <c r="B324" s="59" t="s">
        <v>325</v>
      </c>
      <c r="C324" s="58">
        <v>50</v>
      </c>
    </row>
    <row r="325" customHeight="1" spans="1:3">
      <c r="A325" s="56">
        <v>323</v>
      </c>
      <c r="B325" s="59" t="s">
        <v>326</v>
      </c>
      <c r="C325" s="58">
        <v>50</v>
      </c>
    </row>
    <row r="326" customHeight="1" spans="1:3">
      <c r="A326" s="56">
        <v>324</v>
      </c>
      <c r="B326" s="59" t="s">
        <v>327</v>
      </c>
      <c r="C326" s="58">
        <v>50</v>
      </c>
    </row>
    <row r="327" customHeight="1" spans="1:3">
      <c r="A327" s="56">
        <v>325</v>
      </c>
      <c r="B327" s="59" t="s">
        <v>328</v>
      </c>
      <c r="C327" s="58">
        <v>50</v>
      </c>
    </row>
    <row r="328" customHeight="1" spans="1:3">
      <c r="A328" s="56">
        <v>326</v>
      </c>
      <c r="B328" s="59" t="s">
        <v>329</v>
      </c>
      <c r="C328" s="58">
        <v>50</v>
      </c>
    </row>
    <row r="329" customHeight="1" spans="1:3">
      <c r="A329" s="56">
        <v>327</v>
      </c>
      <c r="B329" s="59" t="s">
        <v>330</v>
      </c>
      <c r="C329" s="58">
        <v>50</v>
      </c>
    </row>
    <row r="330" customHeight="1" spans="1:3">
      <c r="A330" s="56">
        <v>328</v>
      </c>
      <c r="B330" s="59" t="s">
        <v>331</v>
      </c>
      <c r="C330" s="58">
        <v>50</v>
      </c>
    </row>
    <row r="331" customHeight="1" spans="1:3">
      <c r="A331" s="56">
        <v>329</v>
      </c>
      <c r="B331" s="59" t="s">
        <v>332</v>
      </c>
      <c r="C331" s="58">
        <v>50</v>
      </c>
    </row>
    <row r="332" customHeight="1" spans="1:3">
      <c r="A332" s="56">
        <v>330</v>
      </c>
      <c r="B332" s="59" t="s">
        <v>333</v>
      </c>
      <c r="C332" s="58">
        <v>50</v>
      </c>
    </row>
    <row r="333" customHeight="1" spans="1:3">
      <c r="A333" s="56">
        <v>331</v>
      </c>
      <c r="B333" s="59" t="s">
        <v>334</v>
      </c>
      <c r="C333" s="58">
        <v>50</v>
      </c>
    </row>
    <row r="334" customHeight="1" spans="1:3">
      <c r="A334" s="56">
        <v>332</v>
      </c>
      <c r="B334" s="59" t="s">
        <v>335</v>
      </c>
      <c r="C334" s="58">
        <v>50</v>
      </c>
    </row>
    <row r="335" customHeight="1" spans="1:3">
      <c r="A335" s="56">
        <v>333</v>
      </c>
      <c r="B335" s="59" t="s">
        <v>336</v>
      </c>
      <c r="C335" s="58">
        <v>50</v>
      </c>
    </row>
    <row r="336" customHeight="1" spans="1:3">
      <c r="A336" s="56">
        <v>334</v>
      </c>
      <c r="B336" s="59" t="s">
        <v>337</v>
      </c>
      <c r="C336" s="58">
        <v>50</v>
      </c>
    </row>
    <row r="337" customHeight="1" spans="1:3">
      <c r="A337" s="56">
        <v>335</v>
      </c>
      <c r="B337" s="59" t="s">
        <v>338</v>
      </c>
      <c r="C337" s="58">
        <v>50</v>
      </c>
    </row>
    <row r="338" customHeight="1" spans="1:3">
      <c r="A338" s="56">
        <v>336</v>
      </c>
      <c r="B338" s="59" t="s">
        <v>339</v>
      </c>
      <c r="C338" s="58">
        <v>50</v>
      </c>
    </row>
    <row r="339" customHeight="1" spans="1:3">
      <c r="A339" s="56">
        <v>337</v>
      </c>
      <c r="B339" s="59" t="s">
        <v>340</v>
      </c>
      <c r="C339" s="58">
        <v>50</v>
      </c>
    </row>
    <row r="340" customHeight="1" spans="1:3">
      <c r="A340" s="56">
        <v>338</v>
      </c>
      <c r="B340" s="59" t="s">
        <v>341</v>
      </c>
      <c r="C340" s="58">
        <v>50</v>
      </c>
    </row>
    <row r="341" customHeight="1" spans="1:3">
      <c r="A341" s="56">
        <v>339</v>
      </c>
      <c r="B341" s="59" t="s">
        <v>342</v>
      </c>
      <c r="C341" s="58">
        <v>50</v>
      </c>
    </row>
    <row r="342" customHeight="1" spans="1:3">
      <c r="A342" s="56">
        <v>340</v>
      </c>
      <c r="B342" s="59" t="s">
        <v>343</v>
      </c>
      <c r="C342" s="58">
        <v>50</v>
      </c>
    </row>
    <row r="343" customHeight="1" spans="1:3">
      <c r="A343" s="56">
        <v>341</v>
      </c>
      <c r="B343" s="59" t="s">
        <v>344</v>
      </c>
      <c r="C343" s="58">
        <v>50</v>
      </c>
    </row>
    <row r="344" customHeight="1" spans="1:3">
      <c r="A344" s="56">
        <v>342</v>
      </c>
      <c r="B344" s="59" t="s">
        <v>345</v>
      </c>
      <c r="C344" s="58">
        <v>50</v>
      </c>
    </row>
    <row r="345" customHeight="1" spans="1:3">
      <c r="A345" s="56">
        <v>343</v>
      </c>
      <c r="B345" s="59" t="s">
        <v>346</v>
      </c>
      <c r="C345" s="58">
        <v>50</v>
      </c>
    </row>
    <row r="346" customHeight="1" spans="1:3">
      <c r="A346" s="56">
        <v>344</v>
      </c>
      <c r="B346" s="59" t="s">
        <v>347</v>
      </c>
      <c r="C346" s="58">
        <v>50</v>
      </c>
    </row>
    <row r="347" customHeight="1" spans="1:3">
      <c r="A347" s="56">
        <v>345</v>
      </c>
      <c r="B347" s="59" t="s">
        <v>348</v>
      </c>
      <c r="C347" s="58">
        <v>50</v>
      </c>
    </row>
    <row r="348" customHeight="1" spans="1:3">
      <c r="A348" s="56">
        <v>346</v>
      </c>
      <c r="B348" s="59" t="s">
        <v>349</v>
      </c>
      <c r="C348" s="58">
        <v>50</v>
      </c>
    </row>
    <row r="349" customHeight="1" spans="1:3">
      <c r="A349" s="56">
        <v>347</v>
      </c>
      <c r="B349" s="59" t="s">
        <v>350</v>
      </c>
      <c r="C349" s="58">
        <v>120</v>
      </c>
    </row>
    <row r="350" customHeight="1" spans="1:3">
      <c r="A350" s="56">
        <v>348</v>
      </c>
      <c r="B350" s="59" t="s">
        <v>351</v>
      </c>
      <c r="C350" s="58">
        <v>50</v>
      </c>
    </row>
    <row r="351" customHeight="1" spans="1:3">
      <c r="A351" s="56">
        <v>349</v>
      </c>
      <c r="B351" s="59" t="s">
        <v>352</v>
      </c>
      <c r="C351" s="58">
        <v>50</v>
      </c>
    </row>
    <row r="352" customHeight="1" spans="1:3">
      <c r="A352" s="56">
        <v>350</v>
      </c>
      <c r="B352" s="59" t="s">
        <v>353</v>
      </c>
      <c r="C352" s="58">
        <v>50</v>
      </c>
    </row>
    <row r="353" customHeight="1" spans="1:3">
      <c r="A353" s="56">
        <v>351</v>
      </c>
      <c r="B353" s="59" t="s">
        <v>354</v>
      </c>
      <c r="C353" s="58">
        <v>50</v>
      </c>
    </row>
    <row r="354" customHeight="1" spans="1:3">
      <c r="A354" s="56">
        <v>352</v>
      </c>
      <c r="B354" s="59" t="s">
        <v>355</v>
      </c>
      <c r="C354" s="58">
        <v>50</v>
      </c>
    </row>
    <row r="355" customHeight="1" spans="1:3">
      <c r="A355" s="56">
        <v>353</v>
      </c>
      <c r="B355" s="59" t="s">
        <v>356</v>
      </c>
      <c r="C355" s="58">
        <v>50</v>
      </c>
    </row>
    <row r="356" customHeight="1" spans="1:3">
      <c r="A356" s="56">
        <v>354</v>
      </c>
      <c r="B356" s="59" t="s">
        <v>357</v>
      </c>
      <c r="C356" s="58">
        <v>50</v>
      </c>
    </row>
    <row r="357" customHeight="1" spans="1:3">
      <c r="A357" s="56">
        <v>355</v>
      </c>
      <c r="B357" s="59" t="s">
        <v>358</v>
      </c>
      <c r="C357" s="58">
        <v>120</v>
      </c>
    </row>
    <row r="358" customHeight="1" spans="1:3">
      <c r="A358" s="56">
        <v>356</v>
      </c>
      <c r="B358" s="59" t="s">
        <v>359</v>
      </c>
      <c r="C358" s="58">
        <v>50</v>
      </c>
    </row>
    <row r="359" customHeight="1" spans="1:3">
      <c r="A359" s="56">
        <v>357</v>
      </c>
      <c r="B359" s="59" t="s">
        <v>360</v>
      </c>
      <c r="C359" s="58">
        <v>50</v>
      </c>
    </row>
    <row r="360" customHeight="1" spans="1:3">
      <c r="A360" s="56">
        <v>358</v>
      </c>
      <c r="B360" s="59" t="s">
        <v>361</v>
      </c>
      <c r="C360" s="58">
        <v>50</v>
      </c>
    </row>
    <row r="361" customHeight="1" spans="1:3">
      <c r="A361" s="56">
        <v>359</v>
      </c>
      <c r="B361" s="59" t="s">
        <v>362</v>
      </c>
      <c r="C361" s="58">
        <v>50</v>
      </c>
    </row>
    <row r="362" customHeight="1" spans="1:3">
      <c r="A362" s="56">
        <v>360</v>
      </c>
      <c r="B362" s="59" t="s">
        <v>363</v>
      </c>
      <c r="C362" s="58">
        <v>50</v>
      </c>
    </row>
    <row r="363" customHeight="1" spans="1:3">
      <c r="A363" s="56">
        <v>361</v>
      </c>
      <c r="B363" s="59" t="s">
        <v>364</v>
      </c>
      <c r="C363" s="58">
        <v>50</v>
      </c>
    </row>
    <row r="364" customHeight="1" spans="1:3">
      <c r="A364" s="56">
        <v>362</v>
      </c>
      <c r="B364" s="59" t="s">
        <v>365</v>
      </c>
      <c r="C364" s="58">
        <v>50</v>
      </c>
    </row>
    <row r="365" customHeight="1" spans="1:3">
      <c r="A365" s="56">
        <v>363</v>
      </c>
      <c r="B365" s="59" t="s">
        <v>366</v>
      </c>
      <c r="C365" s="58">
        <v>50</v>
      </c>
    </row>
    <row r="366" customHeight="1" spans="1:3">
      <c r="A366" s="56">
        <v>364</v>
      </c>
      <c r="B366" s="59" t="s">
        <v>367</v>
      </c>
      <c r="C366" s="58">
        <v>50</v>
      </c>
    </row>
    <row r="367" customHeight="1" spans="1:3">
      <c r="A367" s="56">
        <v>365</v>
      </c>
      <c r="B367" s="59" t="s">
        <v>368</v>
      </c>
      <c r="C367" s="58">
        <v>50</v>
      </c>
    </row>
    <row r="368" customHeight="1" spans="1:3">
      <c r="A368" s="56">
        <v>366</v>
      </c>
      <c r="B368" s="59" t="s">
        <v>369</v>
      </c>
      <c r="C368" s="58">
        <v>50</v>
      </c>
    </row>
    <row r="369" customHeight="1" spans="1:3">
      <c r="A369" s="56">
        <v>367</v>
      </c>
      <c r="B369" s="59" t="s">
        <v>370</v>
      </c>
      <c r="C369" s="58">
        <v>50</v>
      </c>
    </row>
    <row r="370" customHeight="1" spans="1:3">
      <c r="A370" s="56">
        <v>368</v>
      </c>
      <c r="B370" s="59" t="s">
        <v>371</v>
      </c>
      <c r="C370" s="58">
        <v>50</v>
      </c>
    </row>
    <row r="371" customHeight="1" spans="1:3">
      <c r="A371" s="56">
        <v>369</v>
      </c>
      <c r="B371" s="59" t="s">
        <v>372</v>
      </c>
      <c r="C371" s="58">
        <v>50</v>
      </c>
    </row>
    <row r="372" customHeight="1" spans="1:3">
      <c r="A372" s="56">
        <v>370</v>
      </c>
      <c r="B372" s="59" t="s">
        <v>373</v>
      </c>
      <c r="C372" s="58">
        <v>50</v>
      </c>
    </row>
    <row r="373" customHeight="1" spans="1:3">
      <c r="A373" s="56">
        <v>371</v>
      </c>
      <c r="B373" s="59" t="s">
        <v>374</v>
      </c>
      <c r="C373" s="58">
        <v>50</v>
      </c>
    </row>
    <row r="374" customHeight="1" spans="1:3">
      <c r="A374" s="56">
        <v>372</v>
      </c>
      <c r="B374" s="59" t="s">
        <v>375</v>
      </c>
      <c r="C374" s="58">
        <v>50</v>
      </c>
    </row>
    <row r="375" customHeight="1" spans="1:3">
      <c r="A375" s="56">
        <v>373</v>
      </c>
      <c r="B375" s="59" t="s">
        <v>376</v>
      </c>
      <c r="C375" s="58">
        <v>50</v>
      </c>
    </row>
    <row r="376" customHeight="1" spans="1:3">
      <c r="A376" s="56">
        <v>374</v>
      </c>
      <c r="B376" s="59" t="s">
        <v>377</v>
      </c>
      <c r="C376" s="58">
        <v>50</v>
      </c>
    </row>
    <row r="377" customHeight="1" spans="1:3">
      <c r="A377" s="56">
        <v>375</v>
      </c>
      <c r="B377" s="59" t="s">
        <v>378</v>
      </c>
      <c r="C377" s="61">
        <v>50</v>
      </c>
    </row>
    <row r="378" customHeight="1" spans="1:3">
      <c r="A378" s="56">
        <v>376</v>
      </c>
      <c r="B378" s="59" t="s">
        <v>379</v>
      </c>
      <c r="C378" s="61">
        <v>50</v>
      </c>
    </row>
    <row r="379" customHeight="1" spans="1:3">
      <c r="A379" s="56">
        <v>377</v>
      </c>
      <c r="B379" s="59" t="s">
        <v>380</v>
      </c>
      <c r="C379" s="61">
        <v>50</v>
      </c>
    </row>
    <row r="380" customHeight="1" spans="1:3">
      <c r="A380" s="56">
        <v>378</v>
      </c>
      <c r="B380" s="59" t="s">
        <v>381</v>
      </c>
      <c r="C380" s="61">
        <v>50</v>
      </c>
    </row>
    <row r="381" customHeight="1" spans="1:3">
      <c r="A381" s="56">
        <v>379</v>
      </c>
      <c r="B381" s="59" t="s">
        <v>382</v>
      </c>
      <c r="C381" s="61">
        <v>50</v>
      </c>
    </row>
    <row r="382" customHeight="1" spans="1:3">
      <c r="A382" s="56">
        <v>380</v>
      </c>
      <c r="B382" s="59" t="s">
        <v>383</v>
      </c>
      <c r="C382" s="61">
        <v>50</v>
      </c>
    </row>
    <row r="383" customHeight="1" spans="1:3">
      <c r="A383" s="56">
        <v>381</v>
      </c>
      <c r="B383" s="59" t="s">
        <v>384</v>
      </c>
      <c r="C383" s="61">
        <v>50</v>
      </c>
    </row>
    <row r="384" customHeight="1" spans="1:3">
      <c r="A384" s="56">
        <v>382</v>
      </c>
      <c r="B384" s="59" t="s">
        <v>385</v>
      </c>
      <c r="C384" s="61">
        <v>50</v>
      </c>
    </row>
    <row r="385" customHeight="1" spans="1:3">
      <c r="A385" s="56">
        <v>383</v>
      </c>
      <c r="B385" s="59" t="s">
        <v>386</v>
      </c>
      <c r="C385" s="61">
        <v>50</v>
      </c>
    </row>
    <row r="386" customHeight="1" spans="1:3">
      <c r="A386" s="56">
        <v>384</v>
      </c>
      <c r="B386" s="59" t="s">
        <v>387</v>
      </c>
      <c r="C386" s="61">
        <v>50</v>
      </c>
    </row>
    <row r="387" customHeight="1" spans="1:3">
      <c r="A387" s="56">
        <v>385</v>
      </c>
      <c r="B387" s="59" t="s">
        <v>388</v>
      </c>
      <c r="C387" s="61">
        <v>50</v>
      </c>
    </row>
    <row r="388" customHeight="1" spans="1:3">
      <c r="A388" s="56">
        <v>386</v>
      </c>
      <c r="B388" s="57" t="s">
        <v>389</v>
      </c>
      <c r="C388" s="58">
        <v>50</v>
      </c>
    </row>
    <row r="389" customHeight="1" spans="1:3">
      <c r="A389" s="56">
        <v>387</v>
      </c>
      <c r="B389" s="59" t="s">
        <v>390</v>
      </c>
      <c r="C389" s="58">
        <v>50</v>
      </c>
    </row>
    <row r="390" customHeight="1" spans="1:3">
      <c r="A390" s="56">
        <v>388</v>
      </c>
      <c r="B390" s="59" t="s">
        <v>391</v>
      </c>
      <c r="C390" s="58">
        <v>50</v>
      </c>
    </row>
    <row r="391" customHeight="1" spans="1:3">
      <c r="A391" s="56">
        <v>389</v>
      </c>
      <c r="B391" s="59" t="s">
        <v>392</v>
      </c>
      <c r="C391" s="58">
        <v>50</v>
      </c>
    </row>
    <row r="392" customHeight="1" spans="1:3">
      <c r="A392" s="56">
        <v>390</v>
      </c>
      <c r="B392" s="59" t="s">
        <v>393</v>
      </c>
      <c r="C392" s="58">
        <v>50</v>
      </c>
    </row>
    <row r="393" customHeight="1" spans="1:3">
      <c r="A393" s="56">
        <v>391</v>
      </c>
      <c r="B393" s="57" t="s">
        <v>394</v>
      </c>
      <c r="C393" s="62">
        <v>50</v>
      </c>
    </row>
    <row r="394" customHeight="1" spans="1:3">
      <c r="A394" s="56">
        <v>392</v>
      </c>
      <c r="B394" s="57" t="s">
        <v>395</v>
      </c>
      <c r="C394" s="58">
        <v>50</v>
      </c>
    </row>
    <row r="395" customHeight="1" spans="1:3">
      <c r="A395" s="56">
        <v>393</v>
      </c>
      <c r="B395" s="63" t="s">
        <v>396</v>
      </c>
      <c r="C395" s="58">
        <v>50</v>
      </c>
    </row>
    <row r="396" customHeight="1" spans="1:3">
      <c r="A396" s="56">
        <v>394</v>
      </c>
      <c r="B396" s="63" t="s">
        <v>397</v>
      </c>
      <c r="C396" s="58">
        <v>50</v>
      </c>
    </row>
    <row r="397" customHeight="1" spans="1:3">
      <c r="A397" s="56">
        <v>395</v>
      </c>
      <c r="B397" s="64" t="s">
        <v>398</v>
      </c>
      <c r="C397" s="65">
        <v>50</v>
      </c>
    </row>
    <row r="398" customHeight="1" spans="1:3">
      <c r="A398" s="56">
        <v>396</v>
      </c>
      <c r="B398" s="66" t="s">
        <v>399</v>
      </c>
      <c r="C398" s="61">
        <v>50</v>
      </c>
    </row>
    <row r="399" customHeight="1" spans="1:3">
      <c r="A399" s="56">
        <v>397</v>
      </c>
      <c r="B399" s="64" t="s">
        <v>400</v>
      </c>
      <c r="C399" s="65">
        <v>50</v>
      </c>
    </row>
    <row r="400" customHeight="1" spans="1:3">
      <c r="A400" s="56">
        <v>398</v>
      </c>
      <c r="B400" s="64" t="s">
        <v>401</v>
      </c>
      <c r="C400" s="67">
        <v>50</v>
      </c>
    </row>
    <row r="401" customHeight="1" spans="1:3">
      <c r="A401" s="56">
        <v>399</v>
      </c>
      <c r="B401" s="66" t="s">
        <v>402</v>
      </c>
      <c r="C401" s="58">
        <v>50</v>
      </c>
    </row>
    <row r="402" customHeight="1" spans="1:3">
      <c r="A402" s="56">
        <v>400</v>
      </c>
      <c r="B402" s="64" t="s">
        <v>403</v>
      </c>
      <c r="C402" s="65">
        <v>50</v>
      </c>
    </row>
    <row r="403" customHeight="1" spans="1:3">
      <c r="A403" s="56">
        <v>401</v>
      </c>
      <c r="B403" s="64" t="s">
        <v>404</v>
      </c>
      <c r="C403" s="58">
        <v>50</v>
      </c>
    </row>
    <row r="404" customHeight="1" spans="1:3">
      <c r="A404" s="56">
        <v>402</v>
      </c>
      <c r="B404" s="66" t="s">
        <v>405</v>
      </c>
      <c r="C404" s="58">
        <v>50</v>
      </c>
    </row>
    <row r="405" customHeight="1" spans="1:3">
      <c r="A405" s="56">
        <v>403</v>
      </c>
      <c r="B405" s="64" t="s">
        <v>406</v>
      </c>
      <c r="C405" s="58">
        <v>50</v>
      </c>
    </row>
    <row r="406" customHeight="1" spans="1:3">
      <c r="A406" s="56">
        <v>404</v>
      </c>
      <c r="B406" s="64" t="s">
        <v>407</v>
      </c>
      <c r="C406" s="65">
        <v>50</v>
      </c>
    </row>
    <row r="407" customHeight="1" spans="1:3">
      <c r="A407" s="56">
        <v>405</v>
      </c>
      <c r="B407" s="64" t="s">
        <v>408</v>
      </c>
      <c r="C407" s="58">
        <v>50</v>
      </c>
    </row>
    <row r="408" customHeight="1" spans="1:3">
      <c r="A408" s="56">
        <v>406</v>
      </c>
      <c r="B408" s="64" t="s">
        <v>409</v>
      </c>
      <c r="C408" s="58">
        <v>120</v>
      </c>
    </row>
    <row r="409" customHeight="1" spans="1:3">
      <c r="A409" s="56">
        <v>407</v>
      </c>
      <c r="B409" s="64" t="s">
        <v>410</v>
      </c>
      <c r="C409" s="58">
        <v>50</v>
      </c>
    </row>
    <row r="410" customHeight="1" spans="1:3">
      <c r="A410" s="56">
        <v>408</v>
      </c>
      <c r="B410" s="68" t="s">
        <v>260</v>
      </c>
      <c r="C410" s="58">
        <v>50</v>
      </c>
    </row>
    <row r="411" customHeight="1" spans="1:3">
      <c r="A411" s="56">
        <v>409</v>
      </c>
      <c r="B411" s="69" t="s">
        <v>411</v>
      </c>
      <c r="C411" s="58">
        <v>50</v>
      </c>
    </row>
    <row r="412" customHeight="1" spans="1:3">
      <c r="A412" s="56">
        <v>410</v>
      </c>
      <c r="B412" s="69" t="s">
        <v>412</v>
      </c>
      <c r="C412" s="58">
        <v>50</v>
      </c>
    </row>
    <row r="413" customHeight="1" spans="1:3">
      <c r="A413" s="56">
        <v>411</v>
      </c>
      <c r="B413" s="64" t="s">
        <v>413</v>
      </c>
      <c r="C413" s="58">
        <v>50</v>
      </c>
    </row>
    <row r="414" customHeight="1" spans="1:3">
      <c r="A414" s="56">
        <v>412</v>
      </c>
      <c r="B414" s="64" t="s">
        <v>414</v>
      </c>
      <c r="C414" s="70">
        <v>50</v>
      </c>
    </row>
    <row r="415" customHeight="1" spans="1:3">
      <c r="A415" s="56">
        <v>413</v>
      </c>
      <c r="B415" s="71" t="s">
        <v>415</v>
      </c>
      <c r="C415" s="58">
        <v>50</v>
      </c>
    </row>
    <row r="416" customHeight="1" spans="1:3">
      <c r="A416" s="56">
        <v>414</v>
      </c>
      <c r="B416" s="72" t="s">
        <v>416</v>
      </c>
      <c r="C416" s="58">
        <v>50</v>
      </c>
    </row>
    <row r="417" customHeight="1" spans="1:3">
      <c r="A417" s="56">
        <v>415</v>
      </c>
      <c r="B417" s="71" t="s">
        <v>417</v>
      </c>
      <c r="C417" s="69">
        <v>50</v>
      </c>
    </row>
    <row r="418" customHeight="1" spans="1:3">
      <c r="A418" s="56">
        <v>416</v>
      </c>
      <c r="B418" s="71" t="s">
        <v>418</v>
      </c>
      <c r="C418" s="69">
        <v>50</v>
      </c>
    </row>
    <row r="419" customHeight="1" spans="1:3">
      <c r="A419" s="56">
        <v>417</v>
      </c>
      <c r="B419" s="73" t="s">
        <v>419</v>
      </c>
      <c r="C419" s="69">
        <v>50</v>
      </c>
    </row>
    <row r="420" customHeight="1" spans="1:3">
      <c r="A420" s="56">
        <v>418</v>
      </c>
      <c r="B420" s="73" t="s">
        <v>420</v>
      </c>
      <c r="C420" s="69">
        <v>50</v>
      </c>
    </row>
    <row r="421" customHeight="1" spans="1:3">
      <c r="A421" s="56">
        <v>419</v>
      </c>
      <c r="B421" s="73" t="s">
        <v>421</v>
      </c>
      <c r="C421" s="69">
        <v>50</v>
      </c>
    </row>
    <row r="422" customHeight="1" spans="1:3">
      <c r="A422" s="56">
        <v>420</v>
      </c>
      <c r="B422" s="72" t="s">
        <v>422</v>
      </c>
      <c r="C422" s="58">
        <v>50</v>
      </c>
    </row>
    <row r="423" customHeight="1" spans="1:3">
      <c r="A423" s="56">
        <v>421</v>
      </c>
      <c r="B423" s="72" t="s">
        <v>423</v>
      </c>
      <c r="C423" s="58">
        <v>50</v>
      </c>
    </row>
    <row r="424" customHeight="1" spans="1:3">
      <c r="A424" s="56">
        <v>422</v>
      </c>
      <c r="B424" s="72" t="s">
        <v>424</v>
      </c>
      <c r="C424" s="58">
        <v>50</v>
      </c>
    </row>
    <row r="425" customHeight="1" spans="1:3">
      <c r="A425" s="56">
        <v>423</v>
      </c>
      <c r="B425" s="72" t="s">
        <v>425</v>
      </c>
      <c r="C425" s="70">
        <v>50</v>
      </c>
    </row>
    <row r="426" customHeight="1" spans="1:3">
      <c r="A426" s="56">
        <v>424</v>
      </c>
      <c r="B426" s="64" t="s">
        <v>426</v>
      </c>
      <c r="C426" s="70">
        <v>50</v>
      </c>
    </row>
    <row r="427" customHeight="1" spans="1:3">
      <c r="A427" s="56">
        <v>425</v>
      </c>
      <c r="B427" s="66" t="s">
        <v>427</v>
      </c>
      <c r="C427" s="70">
        <v>50</v>
      </c>
    </row>
    <row r="428" customHeight="1" spans="1:3">
      <c r="A428" s="56">
        <v>426</v>
      </c>
      <c r="B428" s="64" t="s">
        <v>428</v>
      </c>
      <c r="C428" s="70">
        <v>50</v>
      </c>
    </row>
    <row r="429" customHeight="1" spans="1:3">
      <c r="A429" s="56">
        <v>427</v>
      </c>
      <c r="B429" s="64" t="s">
        <v>429</v>
      </c>
      <c r="C429" s="70">
        <v>50</v>
      </c>
    </row>
    <row r="430" customHeight="1" spans="1:3">
      <c r="A430" s="56">
        <v>428</v>
      </c>
      <c r="B430" s="74" t="s">
        <v>430</v>
      </c>
      <c r="C430" s="75">
        <v>50</v>
      </c>
    </row>
    <row r="431" customHeight="1" spans="1:3">
      <c r="A431" s="56">
        <v>429</v>
      </c>
      <c r="B431" s="74" t="s">
        <v>431</v>
      </c>
      <c r="C431" s="75">
        <v>50</v>
      </c>
    </row>
    <row r="432" customHeight="1" spans="1:3">
      <c r="A432" s="56">
        <v>430</v>
      </c>
      <c r="B432" s="71" t="s">
        <v>432</v>
      </c>
      <c r="C432" s="75">
        <v>50</v>
      </c>
    </row>
    <row r="433" customHeight="1" spans="1:3">
      <c r="A433" s="56">
        <v>431</v>
      </c>
      <c r="B433" s="71" t="s">
        <v>433</v>
      </c>
      <c r="C433" s="75">
        <v>50</v>
      </c>
    </row>
    <row r="434" customHeight="1" spans="1:3">
      <c r="A434" s="56">
        <v>432</v>
      </c>
      <c r="B434" s="71" t="s">
        <v>434</v>
      </c>
      <c r="C434" s="75">
        <v>50</v>
      </c>
    </row>
  </sheetData>
  <mergeCells count="1">
    <mergeCell ref="A1:C1"/>
  </mergeCells>
  <conditionalFormatting sqref="B42"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</conditionalFormatting>
  <conditionalFormatting sqref="B77"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B91">
    <cfRule type="duplicateValues" dxfId="0" priority="52"/>
  </conditionalFormatting>
  <conditionalFormatting sqref="B104"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B350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363">
    <cfRule type="duplicateValues" dxfId="0" priority="53"/>
  </conditionalFormatting>
  <conditionalFormatting sqref="B392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</conditionalFormatting>
  <conditionalFormatting sqref="B396"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B398"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B404"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B413:B414">
    <cfRule type="duplicateValues" dxfId="0" priority="45"/>
  </conditionalFormatting>
  <conditionalFormatting sqref="B3:B41 B43:B76 B78:B103 B105:B349 B393:B394 B351:B391">
    <cfRule type="duplicateValues" dxfId="0" priority="51"/>
    <cfRule type="duplicateValues" dxfId="0" priority="50"/>
    <cfRule type="duplicateValues" dxfId="0" priority="49"/>
  </conditionalFormatting>
  <conditionalFormatting sqref="B3:B41 B43:B76 B78:B103 B105:B349 B405:B409 B399:B403 B397 B393:B395 B351:B391">
    <cfRule type="duplicateValues" dxfId="0" priority="47"/>
    <cfRule type="duplicateValues" dxfId="0" priority="46"/>
  </conditionalFormatting>
  <conditionalFormatting sqref="B3:B41 B43:B76 B78:B103 B105:B349 B397 B411:B414 B405:B409 B399:B403 B351:B391 B393:B395">
    <cfRule type="duplicateValues" dxfId="0" priority="44"/>
  </conditionalFormatting>
  <conditionalFormatting sqref="B395 B397 B399:B403 B405:B409">
    <cfRule type="duplicateValues" dxfId="0" priority="48"/>
  </conditionalFormatting>
  <conditionalFormatting sqref="B415:B425 B430:B43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2"/>
  <sheetViews>
    <sheetView zoomScale="145" zoomScaleNormal="145" workbookViewId="0">
      <selection activeCell="D9" sqref="D9"/>
    </sheetView>
  </sheetViews>
  <sheetFormatPr defaultColWidth="9" defaultRowHeight="14" outlineLevelCol="2"/>
  <cols>
    <col min="2" max="2" width="18.3090909090909" customWidth="1"/>
    <col min="3" max="3" width="19.6181818181818" customWidth="1"/>
  </cols>
  <sheetData>
    <row r="1" s="1" customFormat="1" ht="35" customHeight="1" spans="1:3">
      <c r="A1" s="47" t="s">
        <v>0</v>
      </c>
      <c r="B1" s="47"/>
      <c r="C1" s="47"/>
    </row>
    <row r="2" s="2" customFormat="1" ht="21" spans="1:3">
      <c r="A2" s="5" t="s">
        <v>1</v>
      </c>
      <c r="B2" s="5" t="s">
        <v>2</v>
      </c>
      <c r="C2" s="5" t="s">
        <v>3</v>
      </c>
    </row>
    <row r="3" s="43" customFormat="1" ht="29" customHeight="1" spans="1:3">
      <c r="A3" s="48">
        <v>1</v>
      </c>
      <c r="B3" s="48" t="s">
        <v>435</v>
      </c>
      <c r="C3" s="48">
        <v>120</v>
      </c>
    </row>
    <row r="4" s="43" customFormat="1" ht="29" customHeight="1" spans="1:3">
      <c r="A4" s="48">
        <v>2</v>
      </c>
      <c r="B4" s="48" t="s">
        <v>436</v>
      </c>
      <c r="C4" s="48">
        <v>120</v>
      </c>
    </row>
    <row r="5" s="43" customFormat="1" ht="29" customHeight="1" spans="1:3">
      <c r="A5" s="48">
        <v>3</v>
      </c>
      <c r="B5" s="48" t="s">
        <v>437</v>
      </c>
      <c r="C5" s="48">
        <v>50</v>
      </c>
    </row>
    <row r="6" s="43" customFormat="1" ht="29" customHeight="1" spans="1:3">
      <c r="A6" s="48">
        <v>4</v>
      </c>
      <c r="B6" s="48" t="s">
        <v>438</v>
      </c>
      <c r="C6" s="48">
        <v>50</v>
      </c>
    </row>
    <row r="7" s="43" customFormat="1" ht="29" customHeight="1" spans="1:3">
      <c r="A7" s="48">
        <v>5</v>
      </c>
      <c r="B7" s="48" t="s">
        <v>439</v>
      </c>
      <c r="C7" s="48">
        <v>50</v>
      </c>
    </row>
    <row r="8" s="43" customFormat="1" ht="29" customHeight="1" spans="1:3">
      <c r="A8" s="48">
        <v>6</v>
      </c>
      <c r="B8" s="48" t="s">
        <v>440</v>
      </c>
      <c r="C8" s="48">
        <v>50</v>
      </c>
    </row>
    <row r="9" s="43" customFormat="1" ht="29" customHeight="1" spans="1:3">
      <c r="A9" s="48">
        <v>7</v>
      </c>
      <c r="B9" s="48" t="s">
        <v>441</v>
      </c>
      <c r="C9" s="48">
        <v>50</v>
      </c>
    </row>
    <row r="10" s="43" customFormat="1" ht="29" customHeight="1" spans="1:3">
      <c r="A10" s="48">
        <v>8</v>
      </c>
      <c r="B10" s="48" t="s">
        <v>442</v>
      </c>
      <c r="C10" s="48">
        <v>50</v>
      </c>
    </row>
    <row r="11" s="44" customFormat="1" ht="29" customHeight="1" spans="1:3">
      <c r="A11" s="48">
        <v>9</v>
      </c>
      <c r="B11" s="48" t="s">
        <v>443</v>
      </c>
      <c r="C11" s="48">
        <v>50</v>
      </c>
    </row>
    <row r="12" s="45" customFormat="1" ht="29" customHeight="1" spans="1:3">
      <c r="A12" s="48">
        <v>10</v>
      </c>
      <c r="B12" s="49" t="s">
        <v>444</v>
      </c>
      <c r="C12" s="49">
        <v>50</v>
      </c>
    </row>
    <row r="13" s="46" customFormat="1" ht="29" customHeight="1" spans="1:3">
      <c r="A13" s="48">
        <v>11</v>
      </c>
      <c r="B13" s="49" t="s">
        <v>445</v>
      </c>
      <c r="C13" s="49">
        <v>50</v>
      </c>
    </row>
    <row r="14" s="45" customFormat="1" ht="29" customHeight="1" spans="1:3">
      <c r="A14" s="48">
        <v>12</v>
      </c>
      <c r="B14" s="49" t="s">
        <v>446</v>
      </c>
      <c r="C14" s="49">
        <v>50</v>
      </c>
    </row>
    <row r="15" s="45" customFormat="1" ht="29" customHeight="1" spans="1:3">
      <c r="A15" s="48">
        <v>13</v>
      </c>
      <c r="B15" s="49" t="s">
        <v>447</v>
      </c>
      <c r="C15" s="49">
        <v>50</v>
      </c>
    </row>
    <row r="16" s="45" customFormat="1" ht="29" customHeight="1" spans="1:3">
      <c r="A16" s="48">
        <v>14</v>
      </c>
      <c r="B16" s="49" t="s">
        <v>448</v>
      </c>
      <c r="C16" s="49">
        <v>50</v>
      </c>
    </row>
    <row r="17" s="45" customFormat="1" ht="29" customHeight="1" spans="1:3">
      <c r="A17" s="48">
        <v>15</v>
      </c>
      <c r="B17" s="49" t="s">
        <v>449</v>
      </c>
      <c r="C17" s="49">
        <v>50</v>
      </c>
    </row>
    <row r="18" s="45" customFormat="1" ht="29" customHeight="1" spans="1:3">
      <c r="A18" s="48">
        <v>16</v>
      </c>
      <c r="B18" s="49" t="s">
        <v>450</v>
      </c>
      <c r="C18" s="49">
        <v>50</v>
      </c>
    </row>
    <row r="19" s="45" customFormat="1" ht="29" customHeight="1" spans="1:3">
      <c r="A19" s="48">
        <v>17</v>
      </c>
      <c r="B19" s="49" t="s">
        <v>451</v>
      </c>
      <c r="C19" s="49">
        <v>50</v>
      </c>
    </row>
    <row r="20" s="45" customFormat="1" ht="29" customHeight="1" spans="1:3">
      <c r="A20" s="48">
        <v>18</v>
      </c>
      <c r="B20" s="49" t="s">
        <v>452</v>
      </c>
      <c r="C20" s="49">
        <v>50</v>
      </c>
    </row>
    <row r="21" s="45" customFormat="1" ht="29" customHeight="1" spans="1:3">
      <c r="A21" s="48">
        <v>19</v>
      </c>
      <c r="B21" s="49" t="s">
        <v>453</v>
      </c>
      <c r="C21" s="49">
        <v>50</v>
      </c>
    </row>
    <row r="22" s="45" customFormat="1" ht="29" customHeight="1" spans="1:3">
      <c r="A22" s="48">
        <v>20</v>
      </c>
      <c r="B22" s="49" t="s">
        <v>454</v>
      </c>
      <c r="C22" s="49">
        <v>50</v>
      </c>
    </row>
    <row r="23" s="45" customFormat="1" ht="29" customHeight="1" spans="1:3">
      <c r="A23" s="48">
        <v>21</v>
      </c>
      <c r="B23" s="49" t="s">
        <v>455</v>
      </c>
      <c r="C23" s="49">
        <v>50</v>
      </c>
    </row>
    <row r="24" s="45" customFormat="1" ht="29" customHeight="1" spans="1:3">
      <c r="A24" s="48">
        <v>22</v>
      </c>
      <c r="B24" s="49" t="s">
        <v>456</v>
      </c>
      <c r="C24" s="49">
        <v>120</v>
      </c>
    </row>
    <row r="25" s="45" customFormat="1" ht="29" customHeight="1" spans="1:3">
      <c r="A25" s="48">
        <v>23</v>
      </c>
      <c r="B25" s="49" t="s">
        <v>457</v>
      </c>
      <c r="C25" s="49">
        <v>120</v>
      </c>
    </row>
    <row r="26" s="45" customFormat="1" ht="29" customHeight="1" spans="1:3">
      <c r="A26" s="48">
        <v>24</v>
      </c>
      <c r="B26" s="49" t="s">
        <v>458</v>
      </c>
      <c r="C26" s="49">
        <v>120</v>
      </c>
    </row>
    <row r="27" s="45" customFormat="1" ht="29" customHeight="1" spans="1:3">
      <c r="A27" s="48">
        <v>25</v>
      </c>
      <c r="B27" s="49" t="s">
        <v>459</v>
      </c>
      <c r="C27" s="49">
        <v>50</v>
      </c>
    </row>
    <row r="28" s="45" customFormat="1" ht="29" customHeight="1" spans="1:3">
      <c r="A28" s="48">
        <v>26</v>
      </c>
      <c r="B28" s="49" t="s">
        <v>460</v>
      </c>
      <c r="C28" s="49">
        <v>50</v>
      </c>
    </row>
    <row r="29" s="45" customFormat="1" ht="29" customHeight="1" spans="1:3">
      <c r="A29" s="48">
        <v>27</v>
      </c>
      <c r="B29" s="49" t="s">
        <v>461</v>
      </c>
      <c r="C29" s="49">
        <v>50</v>
      </c>
    </row>
    <row r="30" s="45" customFormat="1" ht="29" customHeight="1" spans="1:3">
      <c r="A30" s="48">
        <v>28</v>
      </c>
      <c r="B30" s="49" t="s">
        <v>462</v>
      </c>
      <c r="C30" s="49">
        <v>50</v>
      </c>
    </row>
    <row r="31" s="45" customFormat="1" ht="29" customHeight="1" spans="1:3">
      <c r="A31" s="48">
        <v>29</v>
      </c>
      <c r="B31" s="49" t="s">
        <v>463</v>
      </c>
      <c r="C31" s="49">
        <v>50</v>
      </c>
    </row>
    <row r="32" s="45" customFormat="1" ht="29" customHeight="1" spans="1:3">
      <c r="A32" s="48">
        <v>30</v>
      </c>
      <c r="B32" s="49" t="s">
        <v>464</v>
      </c>
      <c r="C32" s="49">
        <v>50</v>
      </c>
    </row>
    <row r="33" s="45" customFormat="1" ht="29" customHeight="1" spans="1:3">
      <c r="A33" s="48">
        <v>31</v>
      </c>
      <c r="B33" s="49" t="s">
        <v>465</v>
      </c>
      <c r="C33" s="49">
        <v>50</v>
      </c>
    </row>
    <row r="34" s="45" customFormat="1" ht="29" customHeight="1" spans="1:3">
      <c r="A34" s="48">
        <v>32</v>
      </c>
      <c r="B34" s="49" t="s">
        <v>466</v>
      </c>
      <c r="C34" s="49">
        <v>50</v>
      </c>
    </row>
    <row r="35" s="45" customFormat="1" ht="29" customHeight="1" spans="1:3">
      <c r="A35" s="48">
        <v>33</v>
      </c>
      <c r="B35" s="49" t="s">
        <v>467</v>
      </c>
      <c r="C35" s="49">
        <v>120</v>
      </c>
    </row>
    <row r="36" s="45" customFormat="1" ht="29" customHeight="1" spans="1:3">
      <c r="A36" s="48">
        <v>34</v>
      </c>
      <c r="B36" s="49" t="s">
        <v>468</v>
      </c>
      <c r="C36" s="49">
        <v>50</v>
      </c>
    </row>
    <row r="37" s="45" customFormat="1" ht="29" customHeight="1" spans="1:3">
      <c r="A37" s="48">
        <v>35</v>
      </c>
      <c r="B37" s="49" t="s">
        <v>469</v>
      </c>
      <c r="C37" s="49">
        <v>50</v>
      </c>
    </row>
    <row r="38" s="45" customFormat="1" ht="29" customHeight="1" spans="1:3">
      <c r="A38" s="48">
        <v>36</v>
      </c>
      <c r="B38" s="49" t="s">
        <v>470</v>
      </c>
      <c r="C38" s="49">
        <v>50</v>
      </c>
    </row>
    <row r="39" s="45" customFormat="1" ht="29" customHeight="1" spans="1:3">
      <c r="A39" s="48">
        <v>37</v>
      </c>
      <c r="B39" s="49" t="s">
        <v>471</v>
      </c>
      <c r="C39" s="49">
        <v>50</v>
      </c>
    </row>
    <row r="40" s="45" customFormat="1" ht="29" customHeight="1" spans="1:3">
      <c r="A40" s="48">
        <v>38</v>
      </c>
      <c r="B40" s="49" t="s">
        <v>472</v>
      </c>
      <c r="C40" s="49">
        <v>50</v>
      </c>
    </row>
    <row r="41" s="45" customFormat="1" ht="29" customHeight="1" spans="1:3">
      <c r="A41" s="48">
        <v>39</v>
      </c>
      <c r="B41" s="49" t="s">
        <v>473</v>
      </c>
      <c r="C41" s="49">
        <v>50</v>
      </c>
    </row>
    <row r="42" s="45" customFormat="1" ht="29" customHeight="1" spans="1:3">
      <c r="A42" s="48">
        <v>40</v>
      </c>
      <c r="B42" s="49" t="s">
        <v>474</v>
      </c>
      <c r="C42" s="49">
        <v>50</v>
      </c>
    </row>
    <row r="43" s="45" customFormat="1" ht="29" customHeight="1" spans="1:3">
      <c r="A43" s="48">
        <v>41</v>
      </c>
      <c r="B43" s="49" t="s">
        <v>475</v>
      </c>
      <c r="C43" s="49">
        <v>50</v>
      </c>
    </row>
    <row r="44" s="45" customFormat="1" ht="29" customHeight="1" spans="1:3">
      <c r="A44" s="48">
        <v>42</v>
      </c>
      <c r="B44" s="49" t="s">
        <v>124</v>
      </c>
      <c r="C44" s="49">
        <v>50</v>
      </c>
    </row>
    <row r="45" s="45" customFormat="1" ht="29" customHeight="1" spans="1:3">
      <c r="A45" s="48">
        <v>43</v>
      </c>
      <c r="B45" s="49" t="s">
        <v>476</v>
      </c>
      <c r="C45" s="49">
        <v>50</v>
      </c>
    </row>
    <row r="46" s="45" customFormat="1" ht="29" customHeight="1" spans="1:3">
      <c r="A46" s="48">
        <v>44</v>
      </c>
      <c r="B46" s="49" t="s">
        <v>477</v>
      </c>
      <c r="C46" s="49">
        <v>50</v>
      </c>
    </row>
    <row r="47" s="45" customFormat="1" ht="29" customHeight="1" spans="1:3">
      <c r="A47" s="48">
        <v>45</v>
      </c>
      <c r="B47" s="49" t="s">
        <v>478</v>
      </c>
      <c r="C47" s="49">
        <v>50</v>
      </c>
    </row>
    <row r="48" s="45" customFormat="1" ht="29" customHeight="1" spans="1:3">
      <c r="A48" s="48">
        <v>46</v>
      </c>
      <c r="B48" s="49" t="s">
        <v>479</v>
      </c>
      <c r="C48" s="49">
        <v>120</v>
      </c>
    </row>
    <row r="49" s="45" customFormat="1" ht="29" customHeight="1" spans="1:3">
      <c r="A49" s="48">
        <v>47</v>
      </c>
      <c r="B49" s="49" t="s">
        <v>480</v>
      </c>
      <c r="C49" s="49">
        <v>120</v>
      </c>
    </row>
    <row r="50" s="46" customFormat="1" ht="29" customHeight="1" spans="1:3">
      <c r="A50" s="48">
        <v>48</v>
      </c>
      <c r="B50" s="49" t="s">
        <v>481</v>
      </c>
      <c r="C50" s="49">
        <v>50</v>
      </c>
    </row>
    <row r="51" s="45" customFormat="1" ht="29" customHeight="1" spans="1:3">
      <c r="A51" s="48">
        <v>49</v>
      </c>
      <c r="B51" s="49" t="s">
        <v>482</v>
      </c>
      <c r="C51" s="49">
        <v>50</v>
      </c>
    </row>
    <row r="52" s="45" customFormat="1" ht="29" customHeight="1" spans="1:3">
      <c r="A52" s="48">
        <v>50</v>
      </c>
      <c r="B52" s="49" t="s">
        <v>483</v>
      </c>
      <c r="C52" s="49">
        <v>50</v>
      </c>
    </row>
    <row r="53" s="45" customFormat="1" ht="29" customHeight="1" spans="1:3">
      <c r="A53" s="48">
        <v>51</v>
      </c>
      <c r="B53" s="49" t="s">
        <v>484</v>
      </c>
      <c r="C53" s="49">
        <v>50</v>
      </c>
    </row>
    <row r="54" s="45" customFormat="1" ht="29" customHeight="1" spans="1:3">
      <c r="A54" s="48">
        <v>52</v>
      </c>
      <c r="B54" s="49" t="s">
        <v>485</v>
      </c>
      <c r="C54" s="49">
        <v>50</v>
      </c>
    </row>
    <row r="55" s="45" customFormat="1" ht="29" customHeight="1" spans="1:3">
      <c r="A55" s="48">
        <v>53</v>
      </c>
      <c r="B55" s="49" t="s">
        <v>486</v>
      </c>
      <c r="C55" s="49">
        <v>50</v>
      </c>
    </row>
    <row r="56" s="45" customFormat="1" ht="29" customHeight="1" spans="1:3">
      <c r="A56" s="48">
        <v>54</v>
      </c>
      <c r="B56" s="49" t="s">
        <v>487</v>
      </c>
      <c r="C56" s="49">
        <v>50</v>
      </c>
    </row>
    <row r="57" s="45" customFormat="1" ht="29" customHeight="1" spans="1:3">
      <c r="A57" s="48">
        <v>55</v>
      </c>
      <c r="B57" s="49" t="s">
        <v>488</v>
      </c>
      <c r="C57" s="49">
        <v>50</v>
      </c>
    </row>
    <row r="58" s="46" customFormat="1" ht="29" customHeight="1" spans="1:3">
      <c r="A58" s="48">
        <v>56</v>
      </c>
      <c r="B58" s="49" t="s">
        <v>489</v>
      </c>
      <c r="C58" s="49">
        <v>50</v>
      </c>
    </row>
    <row r="59" s="45" customFormat="1" ht="29" customHeight="1" spans="1:3">
      <c r="A59" s="48">
        <v>57</v>
      </c>
      <c r="B59" s="49" t="s">
        <v>490</v>
      </c>
      <c r="C59" s="49">
        <v>50</v>
      </c>
    </row>
    <row r="60" s="45" customFormat="1" ht="29" customHeight="1" spans="1:3">
      <c r="A60" s="48">
        <v>58</v>
      </c>
      <c r="B60" s="49" t="s">
        <v>491</v>
      </c>
      <c r="C60" s="49">
        <v>50</v>
      </c>
    </row>
    <row r="61" s="46" customFormat="1" ht="29" customHeight="1" spans="1:3">
      <c r="A61" s="48">
        <v>59</v>
      </c>
      <c r="B61" s="49" t="s">
        <v>492</v>
      </c>
      <c r="C61" s="49">
        <v>50</v>
      </c>
    </row>
    <row r="62" s="45" customFormat="1" ht="29" customHeight="1" spans="1:3">
      <c r="A62" s="48">
        <v>60</v>
      </c>
      <c r="B62" s="49" t="s">
        <v>493</v>
      </c>
      <c r="C62" s="49">
        <v>120</v>
      </c>
    </row>
    <row r="63" s="45" customFormat="1" ht="29" customHeight="1" spans="1:3">
      <c r="A63" s="48">
        <v>61</v>
      </c>
      <c r="B63" s="49" t="s">
        <v>494</v>
      </c>
      <c r="C63" s="49">
        <v>50</v>
      </c>
    </row>
    <row r="64" s="46" customFormat="1" ht="29" customHeight="1" spans="1:3">
      <c r="A64" s="48">
        <v>62</v>
      </c>
      <c r="B64" s="49" t="s">
        <v>495</v>
      </c>
      <c r="C64" s="49">
        <v>50</v>
      </c>
    </row>
    <row r="65" s="45" customFormat="1" ht="29" customHeight="1" spans="1:3">
      <c r="A65" s="48">
        <v>63</v>
      </c>
      <c r="B65" s="49" t="s">
        <v>496</v>
      </c>
      <c r="C65" s="49">
        <v>50</v>
      </c>
    </row>
    <row r="66" s="46" customFormat="1" ht="29" customHeight="1" spans="1:3">
      <c r="A66" s="48">
        <v>64</v>
      </c>
      <c r="B66" s="49" t="s">
        <v>497</v>
      </c>
      <c r="C66" s="49">
        <v>50</v>
      </c>
    </row>
    <row r="67" s="45" customFormat="1" ht="29" customHeight="1" spans="1:3">
      <c r="A67" s="48">
        <v>65</v>
      </c>
      <c r="B67" s="49" t="s">
        <v>498</v>
      </c>
      <c r="C67" s="49">
        <v>120</v>
      </c>
    </row>
    <row r="68" s="45" customFormat="1" ht="29" customHeight="1" spans="1:3">
      <c r="A68" s="48">
        <v>66</v>
      </c>
      <c r="B68" s="49" t="s">
        <v>499</v>
      </c>
      <c r="C68" s="49">
        <v>120</v>
      </c>
    </row>
    <row r="69" s="45" customFormat="1" ht="29" customHeight="1" spans="1:3">
      <c r="A69" s="48">
        <v>67</v>
      </c>
      <c r="B69" s="49" t="s">
        <v>500</v>
      </c>
      <c r="C69" s="49">
        <v>50</v>
      </c>
    </row>
    <row r="70" s="45" customFormat="1" ht="29" customHeight="1" spans="1:3">
      <c r="A70" s="48">
        <v>68</v>
      </c>
      <c r="B70" s="49" t="s">
        <v>501</v>
      </c>
      <c r="C70" s="49">
        <v>50</v>
      </c>
    </row>
    <row r="71" s="45" customFormat="1" ht="29" customHeight="1" spans="1:3">
      <c r="A71" s="48">
        <v>69</v>
      </c>
      <c r="B71" s="49" t="s">
        <v>502</v>
      </c>
      <c r="C71" s="49">
        <v>50</v>
      </c>
    </row>
    <row r="72" s="45" customFormat="1" ht="29" customHeight="1" spans="1:3">
      <c r="A72" s="48">
        <v>70</v>
      </c>
      <c r="B72" s="49" t="s">
        <v>503</v>
      </c>
      <c r="C72" s="49">
        <v>120</v>
      </c>
    </row>
    <row r="73" s="45" customFormat="1" ht="29" customHeight="1" spans="1:3">
      <c r="A73" s="48">
        <v>71</v>
      </c>
      <c r="B73" s="49" t="s">
        <v>504</v>
      </c>
      <c r="C73" s="49">
        <v>50</v>
      </c>
    </row>
    <row r="74" s="45" customFormat="1" ht="29" customHeight="1" spans="1:3">
      <c r="A74" s="48">
        <v>72</v>
      </c>
      <c r="B74" s="49" t="s">
        <v>505</v>
      </c>
      <c r="C74" s="49">
        <v>50</v>
      </c>
    </row>
    <row r="75" s="45" customFormat="1" ht="29" customHeight="1" spans="1:3">
      <c r="A75" s="48">
        <v>73</v>
      </c>
      <c r="B75" s="49" t="s">
        <v>506</v>
      </c>
      <c r="C75" s="49">
        <v>50</v>
      </c>
    </row>
    <row r="76" s="45" customFormat="1" ht="29" customHeight="1" spans="1:3">
      <c r="A76" s="48">
        <v>74</v>
      </c>
      <c r="B76" s="49" t="s">
        <v>507</v>
      </c>
      <c r="C76" s="49">
        <v>50</v>
      </c>
    </row>
    <row r="77" s="45" customFormat="1" ht="29" customHeight="1" spans="1:3">
      <c r="A77" s="48">
        <v>75</v>
      </c>
      <c r="B77" s="49" t="s">
        <v>508</v>
      </c>
      <c r="C77" s="49">
        <v>50</v>
      </c>
    </row>
    <row r="78" s="45" customFormat="1" ht="29" customHeight="1" spans="1:3">
      <c r="A78" s="48">
        <v>76</v>
      </c>
      <c r="B78" s="49" t="s">
        <v>75</v>
      </c>
      <c r="C78" s="49">
        <v>50</v>
      </c>
    </row>
    <row r="79" s="45" customFormat="1" ht="29" customHeight="1" spans="1:3">
      <c r="A79" s="48">
        <v>77</v>
      </c>
      <c r="B79" s="49" t="s">
        <v>509</v>
      </c>
      <c r="C79" s="49">
        <v>50</v>
      </c>
    </row>
    <row r="80" s="45" customFormat="1" ht="29" customHeight="1" spans="1:3">
      <c r="A80" s="48">
        <v>78</v>
      </c>
      <c r="B80" s="49" t="s">
        <v>510</v>
      </c>
      <c r="C80" s="49">
        <v>50</v>
      </c>
    </row>
    <row r="81" s="45" customFormat="1" ht="29" customHeight="1" spans="1:3">
      <c r="A81" s="48">
        <v>79</v>
      </c>
      <c r="B81" s="49" t="s">
        <v>511</v>
      </c>
      <c r="C81" s="49">
        <v>120</v>
      </c>
    </row>
    <row r="82" s="45" customFormat="1" ht="29" customHeight="1" spans="1:3">
      <c r="A82" s="48">
        <v>80</v>
      </c>
      <c r="B82" s="49" t="s">
        <v>512</v>
      </c>
      <c r="C82" s="49">
        <v>50</v>
      </c>
    </row>
    <row r="83" s="45" customFormat="1" ht="29" customHeight="1" spans="1:3">
      <c r="A83" s="48">
        <v>81</v>
      </c>
      <c r="B83" s="49" t="s">
        <v>513</v>
      </c>
      <c r="C83" s="49">
        <v>50</v>
      </c>
    </row>
    <row r="84" s="45" customFormat="1" ht="29" customHeight="1" spans="1:3">
      <c r="A84" s="48">
        <v>82</v>
      </c>
      <c r="B84" s="49" t="s">
        <v>514</v>
      </c>
      <c r="C84" s="49">
        <v>50</v>
      </c>
    </row>
    <row r="85" s="45" customFormat="1" ht="29" customHeight="1" spans="1:3">
      <c r="A85" s="48">
        <v>83</v>
      </c>
      <c r="B85" s="49" t="s">
        <v>515</v>
      </c>
      <c r="C85" s="49">
        <v>50</v>
      </c>
    </row>
    <row r="86" s="45" customFormat="1" ht="29" customHeight="1" spans="1:3">
      <c r="A86" s="48">
        <v>84</v>
      </c>
      <c r="B86" s="49" t="s">
        <v>516</v>
      </c>
      <c r="C86" s="49">
        <v>50</v>
      </c>
    </row>
    <row r="87" s="45" customFormat="1" ht="29" customHeight="1" spans="1:3">
      <c r="A87" s="48">
        <v>85</v>
      </c>
      <c r="B87" s="49" t="s">
        <v>517</v>
      </c>
      <c r="C87" s="49">
        <v>50</v>
      </c>
    </row>
    <row r="88" s="45" customFormat="1" ht="29" customHeight="1" spans="1:3">
      <c r="A88" s="48">
        <v>86</v>
      </c>
      <c r="B88" s="49" t="s">
        <v>518</v>
      </c>
      <c r="C88" s="49">
        <v>50</v>
      </c>
    </row>
    <row r="89" s="46" customFormat="1" ht="29" customHeight="1" spans="1:3">
      <c r="A89" s="48">
        <v>87</v>
      </c>
      <c r="B89" s="49" t="s">
        <v>519</v>
      </c>
      <c r="C89" s="49">
        <v>120</v>
      </c>
    </row>
    <row r="90" s="45" customFormat="1" ht="29" customHeight="1" spans="1:3">
      <c r="A90" s="48">
        <v>88</v>
      </c>
      <c r="B90" s="49" t="s">
        <v>520</v>
      </c>
      <c r="C90" s="49">
        <v>120</v>
      </c>
    </row>
    <row r="91" s="45" customFormat="1" ht="29" customHeight="1" spans="1:3">
      <c r="A91" s="48">
        <v>89</v>
      </c>
      <c r="B91" s="49" t="s">
        <v>521</v>
      </c>
      <c r="C91" s="49">
        <v>50</v>
      </c>
    </row>
    <row r="92" s="45" customFormat="1" ht="29" customHeight="1" spans="1:3">
      <c r="A92" s="48">
        <v>90</v>
      </c>
      <c r="B92" s="49" t="s">
        <v>522</v>
      </c>
      <c r="C92" s="49">
        <v>50</v>
      </c>
    </row>
    <row r="93" s="46" customFormat="1" ht="29" customHeight="1" spans="1:3">
      <c r="A93" s="48">
        <v>91</v>
      </c>
      <c r="B93" s="49" t="s">
        <v>523</v>
      </c>
      <c r="C93" s="49">
        <v>50</v>
      </c>
    </row>
    <row r="94" s="45" customFormat="1" ht="29" customHeight="1" spans="1:3">
      <c r="A94" s="48">
        <v>92</v>
      </c>
      <c r="B94" s="49" t="s">
        <v>524</v>
      </c>
      <c r="C94" s="49">
        <v>50</v>
      </c>
    </row>
    <row r="95" s="45" customFormat="1" ht="29" customHeight="1" spans="1:3">
      <c r="A95" s="48">
        <v>93</v>
      </c>
      <c r="B95" s="49" t="s">
        <v>525</v>
      </c>
      <c r="C95" s="49">
        <v>50</v>
      </c>
    </row>
    <row r="96" s="45" customFormat="1" ht="29" customHeight="1" spans="1:3">
      <c r="A96" s="48">
        <v>94</v>
      </c>
      <c r="B96" s="49" t="s">
        <v>526</v>
      </c>
      <c r="C96" s="49">
        <v>50</v>
      </c>
    </row>
    <row r="97" s="45" customFormat="1" ht="29" customHeight="1" spans="1:3">
      <c r="A97" s="48">
        <v>95</v>
      </c>
      <c r="B97" s="49" t="s">
        <v>527</v>
      </c>
      <c r="C97" s="49">
        <v>50</v>
      </c>
    </row>
    <row r="98" s="45" customFormat="1" ht="29" customHeight="1" spans="1:3">
      <c r="A98" s="48">
        <v>96</v>
      </c>
      <c r="B98" s="49" t="s">
        <v>528</v>
      </c>
      <c r="C98" s="49">
        <v>120</v>
      </c>
    </row>
    <row r="99" s="45" customFormat="1" ht="29" customHeight="1" spans="1:3">
      <c r="A99" s="48">
        <v>97</v>
      </c>
      <c r="B99" s="49" t="s">
        <v>529</v>
      </c>
      <c r="C99" s="49">
        <v>50</v>
      </c>
    </row>
    <row r="100" s="45" customFormat="1" ht="29" customHeight="1" spans="1:3">
      <c r="A100" s="48">
        <v>98</v>
      </c>
      <c r="B100" s="49" t="s">
        <v>530</v>
      </c>
      <c r="C100" s="49">
        <v>50</v>
      </c>
    </row>
    <row r="101" s="45" customFormat="1" ht="29" customHeight="1" spans="1:3">
      <c r="A101" s="48">
        <v>99</v>
      </c>
      <c r="B101" s="49" t="s">
        <v>531</v>
      </c>
      <c r="C101" s="49">
        <v>50</v>
      </c>
    </row>
    <row r="102" s="45" customFormat="1" ht="29" customHeight="1" spans="1:3">
      <c r="A102" s="48">
        <v>100</v>
      </c>
      <c r="B102" s="49" t="s">
        <v>532</v>
      </c>
      <c r="C102" s="49">
        <v>50</v>
      </c>
    </row>
    <row r="103" s="45" customFormat="1" ht="29" customHeight="1" spans="1:3">
      <c r="A103" s="48">
        <v>101</v>
      </c>
      <c r="B103" s="49" t="s">
        <v>533</v>
      </c>
      <c r="C103" s="49">
        <v>50</v>
      </c>
    </row>
    <row r="104" s="45" customFormat="1" ht="29" customHeight="1" spans="1:3">
      <c r="A104" s="48">
        <v>102</v>
      </c>
      <c r="B104" s="49" t="s">
        <v>534</v>
      </c>
      <c r="C104" s="49">
        <v>50</v>
      </c>
    </row>
    <row r="105" s="45" customFormat="1" ht="29" customHeight="1" spans="1:3">
      <c r="A105" s="48">
        <v>103</v>
      </c>
      <c r="B105" s="49" t="s">
        <v>535</v>
      </c>
      <c r="C105" s="49">
        <v>50</v>
      </c>
    </row>
    <row r="106" s="45" customFormat="1" ht="29" customHeight="1" spans="1:3">
      <c r="A106" s="48">
        <v>104</v>
      </c>
      <c r="B106" s="49" t="s">
        <v>536</v>
      </c>
      <c r="C106" s="49">
        <v>50</v>
      </c>
    </row>
    <row r="107" s="45" customFormat="1" ht="29" customHeight="1" spans="1:3">
      <c r="A107" s="48">
        <v>105</v>
      </c>
      <c r="B107" s="49" t="s">
        <v>537</v>
      </c>
      <c r="C107" s="49">
        <v>50</v>
      </c>
    </row>
    <row r="108" s="45" customFormat="1" ht="29" customHeight="1" spans="1:3">
      <c r="A108" s="48">
        <v>106</v>
      </c>
      <c r="B108" s="49" t="s">
        <v>538</v>
      </c>
      <c r="C108" s="49">
        <v>50</v>
      </c>
    </row>
    <row r="109" s="45" customFormat="1" ht="29" customHeight="1" spans="1:3">
      <c r="A109" s="48">
        <v>107</v>
      </c>
      <c r="B109" s="49" t="s">
        <v>539</v>
      </c>
      <c r="C109" s="49">
        <v>50</v>
      </c>
    </row>
    <row r="110" s="45" customFormat="1" ht="29" customHeight="1" spans="1:3">
      <c r="A110" s="48">
        <v>108</v>
      </c>
      <c r="B110" s="49" t="s">
        <v>540</v>
      </c>
      <c r="C110" s="49">
        <v>50</v>
      </c>
    </row>
    <row r="111" s="45" customFormat="1" ht="29" customHeight="1" spans="1:3">
      <c r="A111" s="48">
        <v>109</v>
      </c>
      <c r="B111" s="49" t="s">
        <v>541</v>
      </c>
      <c r="C111" s="49">
        <v>50</v>
      </c>
    </row>
    <row r="112" s="45" customFormat="1" ht="29" customHeight="1" spans="1:3">
      <c r="A112" s="48">
        <v>110</v>
      </c>
      <c r="B112" s="49" t="s">
        <v>542</v>
      </c>
      <c r="C112" s="49">
        <v>50</v>
      </c>
    </row>
    <row r="113" s="45" customFormat="1" ht="29" customHeight="1" spans="1:3">
      <c r="A113" s="48">
        <v>111</v>
      </c>
      <c r="B113" s="49" t="s">
        <v>543</v>
      </c>
      <c r="C113" s="49">
        <v>50</v>
      </c>
    </row>
    <row r="114" s="45" customFormat="1" ht="29" customHeight="1" spans="1:3">
      <c r="A114" s="48">
        <v>112</v>
      </c>
      <c r="B114" s="49" t="s">
        <v>544</v>
      </c>
      <c r="C114" s="49">
        <v>50</v>
      </c>
    </row>
    <row r="115" s="45" customFormat="1" ht="29" customHeight="1" spans="1:3">
      <c r="A115" s="48">
        <v>113</v>
      </c>
      <c r="B115" s="49" t="s">
        <v>545</v>
      </c>
      <c r="C115" s="49">
        <v>50</v>
      </c>
    </row>
    <row r="116" s="45" customFormat="1" ht="29" customHeight="1" spans="1:3">
      <c r="A116" s="48">
        <v>114</v>
      </c>
      <c r="B116" s="49" t="s">
        <v>546</v>
      </c>
      <c r="C116" s="49">
        <v>50</v>
      </c>
    </row>
    <row r="117" s="45" customFormat="1" ht="29" customHeight="1" spans="1:3">
      <c r="A117" s="48">
        <v>115</v>
      </c>
      <c r="B117" s="49" t="s">
        <v>547</v>
      </c>
      <c r="C117" s="49">
        <v>50</v>
      </c>
    </row>
    <row r="118" s="45" customFormat="1" ht="29" customHeight="1" spans="1:3">
      <c r="A118" s="48">
        <v>116</v>
      </c>
      <c r="B118" s="49" t="s">
        <v>548</v>
      </c>
      <c r="C118" s="49">
        <v>50</v>
      </c>
    </row>
    <row r="119" s="45" customFormat="1" ht="29" customHeight="1" spans="1:3">
      <c r="A119" s="48">
        <v>117</v>
      </c>
      <c r="B119" s="49" t="s">
        <v>549</v>
      </c>
      <c r="C119" s="49">
        <v>50</v>
      </c>
    </row>
    <row r="120" s="45" customFormat="1" ht="29" customHeight="1" spans="1:3">
      <c r="A120" s="48">
        <v>118</v>
      </c>
      <c r="B120" s="49" t="s">
        <v>550</v>
      </c>
      <c r="C120" s="49">
        <v>50</v>
      </c>
    </row>
    <row r="121" s="45" customFormat="1" ht="29" customHeight="1" spans="1:3">
      <c r="A121" s="48">
        <v>119</v>
      </c>
      <c r="B121" s="49" t="s">
        <v>551</v>
      </c>
      <c r="C121" s="49">
        <v>50</v>
      </c>
    </row>
    <row r="122" s="45" customFormat="1" ht="29" customHeight="1" spans="1:3">
      <c r="A122" s="48">
        <v>120</v>
      </c>
      <c r="B122" s="49" t="s">
        <v>552</v>
      </c>
      <c r="C122" s="49">
        <v>50</v>
      </c>
    </row>
    <row r="123" s="45" customFormat="1" ht="29" customHeight="1" spans="1:3">
      <c r="A123" s="48">
        <v>121</v>
      </c>
      <c r="B123" s="49" t="s">
        <v>553</v>
      </c>
      <c r="C123" s="49">
        <v>50</v>
      </c>
    </row>
    <row r="124" s="46" customFormat="1" ht="29" customHeight="1" spans="1:3">
      <c r="A124" s="48">
        <v>122</v>
      </c>
      <c r="B124" s="49" t="s">
        <v>554</v>
      </c>
      <c r="C124" s="49">
        <v>50</v>
      </c>
    </row>
    <row r="125" s="45" customFormat="1" ht="29" customHeight="1" spans="1:3">
      <c r="A125" s="48">
        <v>123</v>
      </c>
      <c r="B125" s="49" t="s">
        <v>555</v>
      </c>
      <c r="C125" s="49">
        <v>50</v>
      </c>
    </row>
    <row r="126" s="45" customFormat="1" ht="29" customHeight="1" spans="1:3">
      <c r="A126" s="48">
        <v>124</v>
      </c>
      <c r="B126" s="49" t="s">
        <v>556</v>
      </c>
      <c r="C126" s="49">
        <v>50</v>
      </c>
    </row>
    <row r="127" s="46" customFormat="1" ht="29" customHeight="1" spans="1:3">
      <c r="A127" s="48">
        <v>125</v>
      </c>
      <c r="B127" s="50" t="s">
        <v>557</v>
      </c>
      <c r="C127" s="49">
        <v>50</v>
      </c>
    </row>
    <row r="128" s="45" customFormat="1" ht="29" customHeight="1" spans="1:3">
      <c r="A128" s="48">
        <v>126</v>
      </c>
      <c r="B128" s="51" t="s">
        <v>558</v>
      </c>
      <c r="C128" s="49">
        <v>50</v>
      </c>
    </row>
    <row r="129" s="45" customFormat="1" ht="29" customHeight="1" spans="1:3">
      <c r="A129" s="48">
        <v>127</v>
      </c>
      <c r="B129" s="51" t="s">
        <v>559</v>
      </c>
      <c r="C129" s="49">
        <v>50</v>
      </c>
    </row>
    <row r="130" s="45" customFormat="1" ht="29" customHeight="1" spans="1:3">
      <c r="A130" s="48">
        <v>128</v>
      </c>
      <c r="B130" s="51" t="s">
        <v>560</v>
      </c>
      <c r="C130" s="49">
        <v>50</v>
      </c>
    </row>
    <row r="131" s="45" customFormat="1" ht="29" customHeight="1" spans="1:3">
      <c r="A131" s="48">
        <v>129</v>
      </c>
      <c r="B131" s="51" t="s">
        <v>561</v>
      </c>
      <c r="C131" s="49">
        <v>50</v>
      </c>
    </row>
    <row r="132" s="45" customFormat="1" ht="29" customHeight="1" spans="1:3">
      <c r="A132" s="48">
        <v>130</v>
      </c>
      <c r="B132" s="51" t="s">
        <v>562</v>
      </c>
      <c r="C132" s="49">
        <v>50</v>
      </c>
    </row>
    <row r="133" s="45" customFormat="1" ht="29" customHeight="1" spans="1:3">
      <c r="A133" s="48">
        <v>131</v>
      </c>
      <c r="B133" s="51" t="s">
        <v>563</v>
      </c>
      <c r="C133" s="49">
        <v>50</v>
      </c>
    </row>
    <row r="134" s="45" customFormat="1" ht="29" customHeight="1" spans="1:3">
      <c r="A134" s="48">
        <v>132</v>
      </c>
      <c r="B134" s="51" t="s">
        <v>564</v>
      </c>
      <c r="C134" s="49">
        <v>50</v>
      </c>
    </row>
    <row r="135" s="45" customFormat="1" ht="29" customHeight="1" spans="1:3">
      <c r="A135" s="48">
        <v>133</v>
      </c>
      <c r="B135" s="52" t="s">
        <v>565</v>
      </c>
      <c r="C135" s="49">
        <v>50</v>
      </c>
    </row>
    <row r="136" s="45" customFormat="1" ht="29" customHeight="1" spans="1:3">
      <c r="A136" s="48">
        <v>134</v>
      </c>
      <c r="B136" s="49" t="s">
        <v>566</v>
      </c>
      <c r="C136" s="49">
        <v>50</v>
      </c>
    </row>
    <row r="137" s="45" customFormat="1" ht="29" customHeight="1" spans="1:3">
      <c r="A137" s="48">
        <v>135</v>
      </c>
      <c r="B137" s="49" t="s">
        <v>567</v>
      </c>
      <c r="C137" s="49">
        <v>50</v>
      </c>
    </row>
    <row r="138" s="45" customFormat="1" ht="29" customHeight="1" spans="1:3">
      <c r="A138" s="48">
        <v>136</v>
      </c>
      <c r="B138" s="49" t="s">
        <v>568</v>
      </c>
      <c r="C138" s="49">
        <v>50</v>
      </c>
    </row>
    <row r="139" s="45" customFormat="1" ht="29" customHeight="1" spans="1:3">
      <c r="A139" s="48">
        <v>137</v>
      </c>
      <c r="B139" s="49" t="s">
        <v>569</v>
      </c>
      <c r="C139" s="49">
        <v>50</v>
      </c>
    </row>
    <row r="140" s="45" customFormat="1" ht="29" customHeight="1" spans="1:3">
      <c r="A140" s="48">
        <v>138</v>
      </c>
      <c r="B140" s="49" t="s">
        <v>570</v>
      </c>
      <c r="C140" s="49">
        <v>50</v>
      </c>
    </row>
    <row r="141" s="45" customFormat="1" ht="29" customHeight="1" spans="1:3">
      <c r="A141" s="48">
        <v>139</v>
      </c>
      <c r="B141" s="49" t="s">
        <v>571</v>
      </c>
      <c r="C141" s="49">
        <v>50</v>
      </c>
    </row>
    <row r="142" s="45" customFormat="1" ht="29" customHeight="1" spans="1:3">
      <c r="A142" s="48">
        <v>140</v>
      </c>
      <c r="B142" s="49" t="s">
        <v>572</v>
      </c>
      <c r="C142" s="49">
        <v>50</v>
      </c>
    </row>
    <row r="143" s="45" customFormat="1" ht="29" customHeight="1" spans="1:3">
      <c r="A143" s="48">
        <v>141</v>
      </c>
      <c r="B143" s="49" t="s">
        <v>573</v>
      </c>
      <c r="C143" s="49">
        <v>50</v>
      </c>
    </row>
    <row r="144" s="45" customFormat="1" ht="29" customHeight="1" spans="1:3">
      <c r="A144" s="48">
        <v>142</v>
      </c>
      <c r="B144" s="49" t="s">
        <v>574</v>
      </c>
      <c r="C144" s="49">
        <v>50</v>
      </c>
    </row>
    <row r="145" s="45" customFormat="1" ht="29" customHeight="1" spans="1:3">
      <c r="A145" s="48">
        <v>143</v>
      </c>
      <c r="B145" s="49" t="s">
        <v>575</v>
      </c>
      <c r="C145" s="49">
        <v>50</v>
      </c>
    </row>
    <row r="146" s="46" customFormat="1" ht="29" customHeight="1" spans="1:3">
      <c r="A146" s="48">
        <v>144</v>
      </c>
      <c r="B146" s="49" t="s">
        <v>576</v>
      </c>
      <c r="C146" s="49">
        <v>50</v>
      </c>
    </row>
    <row r="147" s="45" customFormat="1" ht="29" customHeight="1" spans="1:3">
      <c r="A147" s="48">
        <v>145</v>
      </c>
      <c r="B147" s="49" t="s">
        <v>577</v>
      </c>
      <c r="C147" s="49">
        <v>50</v>
      </c>
    </row>
    <row r="148" s="45" customFormat="1" ht="29" customHeight="1" spans="1:3">
      <c r="A148" s="48">
        <v>146</v>
      </c>
      <c r="B148" s="49" t="s">
        <v>578</v>
      </c>
      <c r="C148" s="49">
        <v>50</v>
      </c>
    </row>
    <row r="149" s="45" customFormat="1" ht="29" customHeight="1" spans="1:3">
      <c r="A149" s="48">
        <v>147</v>
      </c>
      <c r="B149" s="51" t="s">
        <v>579</v>
      </c>
      <c r="C149" s="49">
        <v>50</v>
      </c>
    </row>
    <row r="150" s="45" customFormat="1" ht="29" customHeight="1" spans="1:3">
      <c r="A150" s="48">
        <v>148</v>
      </c>
      <c r="B150" s="49" t="s">
        <v>580</v>
      </c>
      <c r="C150" s="49">
        <v>50</v>
      </c>
    </row>
    <row r="151" s="45" customFormat="1" ht="29" customHeight="1" spans="1:3">
      <c r="A151" s="48">
        <v>149</v>
      </c>
      <c r="B151" s="49" t="s">
        <v>581</v>
      </c>
      <c r="C151" s="49">
        <v>50</v>
      </c>
    </row>
    <row r="152" s="45" customFormat="1" ht="29" customHeight="1" spans="1:3">
      <c r="A152" s="48">
        <v>150</v>
      </c>
      <c r="B152" s="49" t="s">
        <v>582</v>
      </c>
      <c r="C152" s="49">
        <v>50</v>
      </c>
    </row>
    <row r="153" s="45" customFormat="1" ht="29" customHeight="1" spans="1:3">
      <c r="A153" s="48">
        <v>151</v>
      </c>
      <c r="B153" s="49" t="s">
        <v>583</v>
      </c>
      <c r="C153" s="49">
        <v>50</v>
      </c>
    </row>
    <row r="154" s="45" customFormat="1" ht="29" customHeight="1" spans="1:3">
      <c r="A154" s="48">
        <v>152</v>
      </c>
      <c r="B154" s="49" t="s">
        <v>584</v>
      </c>
      <c r="C154" s="49">
        <v>50</v>
      </c>
    </row>
    <row r="155" s="45" customFormat="1" ht="29" customHeight="1" spans="1:3">
      <c r="A155" s="48">
        <v>153</v>
      </c>
      <c r="B155" s="49" t="s">
        <v>585</v>
      </c>
      <c r="C155" s="49">
        <v>50</v>
      </c>
    </row>
    <row r="156" s="45" customFormat="1" ht="29" customHeight="1" spans="1:3">
      <c r="A156" s="48">
        <v>154</v>
      </c>
      <c r="B156" s="49" t="s">
        <v>586</v>
      </c>
      <c r="C156" s="49">
        <v>50</v>
      </c>
    </row>
    <row r="157" s="45" customFormat="1" ht="29" customHeight="1" spans="1:3">
      <c r="A157" s="48">
        <v>155</v>
      </c>
      <c r="B157" s="51" t="s">
        <v>587</v>
      </c>
      <c r="C157" s="49">
        <v>50</v>
      </c>
    </row>
    <row r="158" s="45" customFormat="1" ht="29" customHeight="1" spans="1:3">
      <c r="A158" s="48">
        <v>156</v>
      </c>
      <c r="B158" s="51" t="s">
        <v>588</v>
      </c>
      <c r="C158" s="49">
        <v>50</v>
      </c>
    </row>
    <row r="159" s="45" customFormat="1" ht="29" customHeight="1" spans="1:3">
      <c r="A159" s="48">
        <v>157</v>
      </c>
      <c r="B159" s="51" t="s">
        <v>589</v>
      </c>
      <c r="C159" s="49">
        <v>50</v>
      </c>
    </row>
    <row r="160" s="45" customFormat="1" ht="29" customHeight="1" spans="1:3">
      <c r="A160" s="48">
        <v>158</v>
      </c>
      <c r="B160" s="51" t="s">
        <v>590</v>
      </c>
      <c r="C160" s="49">
        <v>50</v>
      </c>
    </row>
    <row r="161" s="45" customFormat="1" ht="29" customHeight="1" spans="1:3">
      <c r="A161" s="48">
        <v>159</v>
      </c>
      <c r="B161" s="51" t="s">
        <v>591</v>
      </c>
      <c r="C161" s="49">
        <v>50</v>
      </c>
    </row>
    <row r="162" s="45" customFormat="1" ht="29" customHeight="1" spans="1:3">
      <c r="A162" s="48">
        <v>160</v>
      </c>
      <c r="B162" s="51" t="s">
        <v>592</v>
      </c>
      <c r="C162" s="49">
        <v>50</v>
      </c>
    </row>
    <row r="163" s="45" customFormat="1" ht="29" customHeight="1" spans="1:3">
      <c r="A163" s="48">
        <v>161</v>
      </c>
      <c r="B163" s="52" t="s">
        <v>593</v>
      </c>
      <c r="C163" s="49">
        <v>50</v>
      </c>
    </row>
    <row r="164" s="45" customFormat="1" ht="29" customHeight="1" spans="1:3">
      <c r="A164" s="48">
        <v>162</v>
      </c>
      <c r="B164" s="52" t="s">
        <v>594</v>
      </c>
      <c r="C164" s="49">
        <v>50</v>
      </c>
    </row>
    <row r="165" s="45" customFormat="1" ht="29" customHeight="1" spans="1:3">
      <c r="A165" s="48">
        <v>163</v>
      </c>
      <c r="B165" s="52" t="s">
        <v>595</v>
      </c>
      <c r="C165" s="49">
        <v>50</v>
      </c>
    </row>
    <row r="166" s="45" customFormat="1" ht="29" customHeight="1" spans="1:3">
      <c r="A166" s="48">
        <v>164</v>
      </c>
      <c r="B166" s="52" t="s">
        <v>596</v>
      </c>
      <c r="C166" s="49">
        <v>50</v>
      </c>
    </row>
    <row r="167" s="45" customFormat="1" ht="29" customHeight="1" spans="1:3">
      <c r="A167" s="48">
        <v>165</v>
      </c>
      <c r="B167" s="52" t="s">
        <v>597</v>
      </c>
      <c r="C167" s="49">
        <v>50</v>
      </c>
    </row>
    <row r="168" s="45" customFormat="1" ht="29" customHeight="1" spans="1:3">
      <c r="A168" s="48">
        <v>166</v>
      </c>
      <c r="B168" s="52" t="s">
        <v>598</v>
      </c>
      <c r="C168" s="49">
        <v>50</v>
      </c>
    </row>
    <row r="169" s="45" customFormat="1" ht="29" customHeight="1" spans="1:3">
      <c r="A169" s="48">
        <v>167</v>
      </c>
      <c r="B169" s="52" t="s">
        <v>599</v>
      </c>
      <c r="C169" s="49">
        <v>50</v>
      </c>
    </row>
    <row r="170" s="43" customFormat="1" ht="29" customHeight="1" spans="1:3">
      <c r="A170" s="48">
        <v>168</v>
      </c>
      <c r="B170" s="52" t="s">
        <v>600</v>
      </c>
      <c r="C170" s="48">
        <v>50</v>
      </c>
    </row>
    <row r="171" s="43" customFormat="1" ht="29" customHeight="1" spans="1:3">
      <c r="A171" s="48">
        <v>169</v>
      </c>
      <c r="B171" s="52" t="s">
        <v>601</v>
      </c>
      <c r="C171" s="48">
        <v>50</v>
      </c>
    </row>
    <row r="172" s="43" customFormat="1" ht="29" customHeight="1" spans="1:3">
      <c r="A172" s="48">
        <v>170</v>
      </c>
      <c r="B172" s="52" t="s">
        <v>602</v>
      </c>
      <c r="C172" s="48">
        <v>50</v>
      </c>
    </row>
    <row r="173" s="43" customFormat="1" ht="29" customHeight="1" spans="1:3">
      <c r="A173" s="48">
        <v>171</v>
      </c>
      <c r="B173" s="52" t="s">
        <v>603</v>
      </c>
      <c r="C173" s="48">
        <v>50</v>
      </c>
    </row>
    <row r="174" s="43" customFormat="1" ht="29" customHeight="1" spans="1:3">
      <c r="A174" s="48">
        <v>172</v>
      </c>
      <c r="B174" s="52" t="s">
        <v>604</v>
      </c>
      <c r="C174" s="48">
        <v>50</v>
      </c>
    </row>
    <row r="175" s="43" customFormat="1" ht="29" customHeight="1" spans="1:3">
      <c r="A175" s="48">
        <v>173</v>
      </c>
      <c r="B175" s="52" t="s">
        <v>605</v>
      </c>
      <c r="C175" s="48">
        <v>50</v>
      </c>
    </row>
    <row r="176" s="43" customFormat="1" ht="29" customHeight="1" spans="1:3">
      <c r="A176" s="48">
        <v>174</v>
      </c>
      <c r="B176" s="52" t="s">
        <v>606</v>
      </c>
      <c r="C176" s="48">
        <v>50</v>
      </c>
    </row>
    <row r="177" s="43" customFormat="1" ht="29" customHeight="1" spans="1:3">
      <c r="A177" s="48">
        <v>175</v>
      </c>
      <c r="B177" s="52" t="s">
        <v>607</v>
      </c>
      <c r="C177" s="48">
        <v>50</v>
      </c>
    </row>
    <row r="178" s="43" customFormat="1" ht="29" customHeight="1" spans="1:3">
      <c r="A178" s="48">
        <v>176</v>
      </c>
      <c r="B178" s="52" t="s">
        <v>608</v>
      </c>
      <c r="C178" s="48">
        <v>50</v>
      </c>
    </row>
    <row r="179" s="43" customFormat="1" ht="29" customHeight="1" spans="1:3">
      <c r="A179" s="48">
        <v>177</v>
      </c>
      <c r="B179" s="52" t="s">
        <v>609</v>
      </c>
      <c r="C179" s="48">
        <v>50</v>
      </c>
    </row>
    <row r="180" s="43" customFormat="1" ht="29" customHeight="1" spans="1:3">
      <c r="A180" s="48">
        <v>178</v>
      </c>
      <c r="B180" s="52" t="s">
        <v>610</v>
      </c>
      <c r="C180" s="48">
        <v>50</v>
      </c>
    </row>
    <row r="181" s="43" customFormat="1" ht="29" customHeight="1" spans="1:3">
      <c r="A181" s="48">
        <v>179</v>
      </c>
      <c r="B181" s="52" t="s">
        <v>611</v>
      </c>
      <c r="C181" s="48">
        <v>50</v>
      </c>
    </row>
    <row r="182" s="43" customFormat="1" ht="29" customHeight="1" spans="1:3">
      <c r="A182" s="48">
        <v>180</v>
      </c>
      <c r="B182" s="52" t="s">
        <v>612</v>
      </c>
      <c r="C182" s="48">
        <v>50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zoomScale="145" zoomScaleNormal="145" workbookViewId="0">
      <selection activeCell="C16" sqref="C16"/>
    </sheetView>
  </sheetViews>
  <sheetFormatPr defaultColWidth="9" defaultRowHeight="14" outlineLevelRow="6" outlineLevelCol="2"/>
  <cols>
    <col min="2" max="2" width="19.5636363636364" customWidth="1"/>
    <col min="3" max="3" width="23.3818181818182" customWidth="1"/>
  </cols>
  <sheetData>
    <row r="1" s="1" customFormat="1" ht="35" customHeight="1" spans="1:3">
      <c r="A1" s="4" t="s">
        <v>613</v>
      </c>
      <c r="B1" s="4"/>
      <c r="C1" s="4"/>
    </row>
    <row r="2" s="2" customFormat="1" ht="35" customHeight="1" spans="1:3">
      <c r="A2" s="5" t="s">
        <v>1</v>
      </c>
      <c r="B2" s="5" t="s">
        <v>2</v>
      </c>
      <c r="C2" s="5" t="s">
        <v>3</v>
      </c>
    </row>
    <row r="3" s="3" customFormat="1" ht="29" customHeight="1" spans="1:3">
      <c r="A3" s="37">
        <v>1</v>
      </c>
      <c r="B3" s="38" t="s">
        <v>614</v>
      </c>
      <c r="C3" s="39">
        <v>120</v>
      </c>
    </row>
    <row r="4" s="3" customFormat="1" ht="29" customHeight="1" spans="1:3">
      <c r="A4" s="37">
        <v>2</v>
      </c>
      <c r="B4" s="40" t="s">
        <v>615</v>
      </c>
      <c r="C4" s="39">
        <v>120</v>
      </c>
    </row>
    <row r="5" s="3" customFormat="1" ht="29" customHeight="1" spans="1:3">
      <c r="A5" s="37">
        <v>3</v>
      </c>
      <c r="B5" s="40" t="s">
        <v>616</v>
      </c>
      <c r="C5" s="39">
        <v>50</v>
      </c>
    </row>
    <row r="6" s="3" customFormat="1" ht="29" customHeight="1" spans="1:3">
      <c r="A6" s="37">
        <v>4</v>
      </c>
      <c r="B6" s="41" t="s">
        <v>617</v>
      </c>
      <c r="C6" s="39">
        <v>50</v>
      </c>
    </row>
    <row r="7" s="3" customFormat="1" ht="29" customHeight="1" spans="1:3">
      <c r="A7" s="37">
        <v>5</v>
      </c>
      <c r="B7" s="42" t="s">
        <v>618</v>
      </c>
      <c r="C7" s="39">
        <v>50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"/>
  <sheetViews>
    <sheetView zoomScale="145" zoomScaleNormal="145" workbookViewId="0">
      <selection activeCell="E5" sqref="E5"/>
    </sheetView>
  </sheetViews>
  <sheetFormatPr defaultColWidth="9.02727272727273" defaultRowHeight="14" outlineLevelCol="2"/>
  <cols>
    <col min="2" max="2" width="17.1181818181818" customWidth="1"/>
    <col min="3" max="3" width="21.6909090909091" customWidth="1"/>
  </cols>
  <sheetData>
    <row r="1" s="1" customFormat="1" ht="35" customHeight="1" spans="1:3">
      <c r="A1" s="35" t="s">
        <v>613</v>
      </c>
      <c r="B1" s="35"/>
      <c r="C1" s="35"/>
    </row>
    <row r="2" s="2" customFormat="1" ht="21" spans="1:3">
      <c r="A2" s="5" t="s">
        <v>1</v>
      </c>
      <c r="B2" s="5" t="s">
        <v>2</v>
      </c>
      <c r="C2" s="5" t="s">
        <v>3</v>
      </c>
    </row>
    <row r="3" s="3" customFormat="1" ht="29" customHeight="1" spans="1:3">
      <c r="A3" s="36">
        <v>1</v>
      </c>
      <c r="B3" s="36" t="s">
        <v>619</v>
      </c>
      <c r="C3" s="36">
        <v>120</v>
      </c>
    </row>
    <row r="4" s="3" customFormat="1" ht="29" customHeight="1" spans="1:3">
      <c r="A4" s="36">
        <v>2</v>
      </c>
      <c r="B4" s="36" t="s">
        <v>620</v>
      </c>
      <c r="C4" s="36">
        <v>120</v>
      </c>
    </row>
    <row r="5" s="3" customFormat="1" ht="29" customHeight="1" spans="1:3">
      <c r="A5" s="36">
        <v>3</v>
      </c>
      <c r="B5" s="36" t="s">
        <v>621</v>
      </c>
      <c r="C5" s="36">
        <v>50</v>
      </c>
    </row>
    <row r="6" s="3" customFormat="1" ht="29" customHeight="1" spans="1:3">
      <c r="A6" s="36">
        <v>4</v>
      </c>
      <c r="B6" s="36" t="s">
        <v>622</v>
      </c>
      <c r="C6" s="36">
        <v>50</v>
      </c>
    </row>
    <row r="7" s="3" customFormat="1" ht="29" customHeight="1" spans="1:3">
      <c r="A7" s="36">
        <v>5</v>
      </c>
      <c r="B7" s="36" t="s">
        <v>623</v>
      </c>
      <c r="C7" s="36">
        <v>50</v>
      </c>
    </row>
    <row r="8" s="3" customFormat="1" ht="29" customHeight="1" spans="1:3">
      <c r="A8" s="36">
        <v>6</v>
      </c>
      <c r="B8" s="36" t="s">
        <v>624</v>
      </c>
      <c r="C8" s="36">
        <v>50</v>
      </c>
    </row>
    <row r="9" s="3" customFormat="1" ht="29" customHeight="1" spans="1:3">
      <c r="A9" s="36">
        <v>7</v>
      </c>
      <c r="B9" s="36" t="s">
        <v>625</v>
      </c>
      <c r="C9" s="36">
        <v>50</v>
      </c>
    </row>
    <row r="10" s="3" customFormat="1" ht="29" customHeight="1" spans="1:3">
      <c r="A10" s="36">
        <v>8</v>
      </c>
      <c r="B10" s="36" t="s">
        <v>626</v>
      </c>
      <c r="C10" s="36">
        <v>120</v>
      </c>
    </row>
    <row r="11" s="3" customFormat="1" ht="29" customHeight="1" spans="1:3">
      <c r="A11" s="36">
        <v>9</v>
      </c>
      <c r="B11" s="36" t="s">
        <v>627</v>
      </c>
      <c r="C11" s="36">
        <v>200</v>
      </c>
    </row>
    <row r="12" s="3" customFormat="1" ht="29" customHeight="1" spans="1:3">
      <c r="A12" s="36">
        <v>10</v>
      </c>
      <c r="B12" s="36" t="s">
        <v>628</v>
      </c>
      <c r="C12" s="36">
        <v>50</v>
      </c>
    </row>
    <row r="13" s="3" customFormat="1" ht="29" customHeight="1" spans="1:3">
      <c r="A13" s="36">
        <v>11</v>
      </c>
      <c r="B13" s="36" t="s">
        <v>162</v>
      </c>
      <c r="C13" s="36">
        <v>50</v>
      </c>
    </row>
    <row r="14" s="3" customFormat="1" ht="29" customHeight="1" spans="1:3">
      <c r="A14" s="36">
        <v>12</v>
      </c>
      <c r="B14" s="36" t="s">
        <v>629</v>
      </c>
      <c r="C14" s="36">
        <v>120</v>
      </c>
    </row>
    <row r="15" s="3" customFormat="1" ht="29" customHeight="1" spans="1:3">
      <c r="A15" s="36">
        <v>13</v>
      </c>
      <c r="B15" s="36" t="s">
        <v>630</v>
      </c>
      <c r="C15" s="36">
        <v>120</v>
      </c>
    </row>
    <row r="16" s="3" customFormat="1" ht="29" customHeight="1" spans="1:3">
      <c r="A16" s="36">
        <v>14</v>
      </c>
      <c r="B16" s="36" t="s">
        <v>631</v>
      </c>
      <c r="C16" s="36">
        <v>50</v>
      </c>
    </row>
    <row r="17" s="3" customFormat="1" ht="29" customHeight="1" spans="1:3">
      <c r="A17" s="36">
        <v>15</v>
      </c>
      <c r="B17" s="36" t="s">
        <v>632</v>
      </c>
      <c r="C17" s="36">
        <v>50</v>
      </c>
    </row>
    <row r="18" s="3" customFormat="1" ht="29" customHeight="1" spans="1:3">
      <c r="A18" s="36">
        <v>16</v>
      </c>
      <c r="B18" s="36" t="s">
        <v>633</v>
      </c>
      <c r="C18" s="36">
        <v>50</v>
      </c>
    </row>
    <row r="19" s="3" customFormat="1" ht="29" customHeight="1" spans="1:3">
      <c r="A19" s="36">
        <v>17</v>
      </c>
      <c r="B19" s="36" t="s">
        <v>634</v>
      </c>
      <c r="C19" s="36">
        <v>50</v>
      </c>
    </row>
    <row r="20" s="3" customFormat="1" ht="29" customHeight="1" spans="1:3">
      <c r="A20" s="36">
        <v>18</v>
      </c>
      <c r="B20" s="36" t="s">
        <v>635</v>
      </c>
      <c r="C20" s="36">
        <v>50</v>
      </c>
    </row>
    <row r="21" s="3" customFormat="1" ht="29" customHeight="1" spans="1:3">
      <c r="A21" s="36">
        <v>19</v>
      </c>
      <c r="B21" s="36" t="s">
        <v>636</v>
      </c>
      <c r="C21" s="36">
        <v>50</v>
      </c>
    </row>
    <row r="22" s="3" customFormat="1" ht="29" customHeight="1" spans="1:3">
      <c r="A22" s="36">
        <v>20</v>
      </c>
      <c r="B22" s="36" t="s">
        <v>637</v>
      </c>
      <c r="C22" s="36">
        <v>50</v>
      </c>
    </row>
    <row r="23" s="3" customFormat="1" ht="29" customHeight="1" spans="1:3">
      <c r="A23" s="36">
        <v>21</v>
      </c>
      <c r="B23" s="36" t="s">
        <v>638</v>
      </c>
      <c r="C23" s="36">
        <v>50</v>
      </c>
    </row>
    <row r="24" s="3" customFormat="1" ht="29" customHeight="1" spans="1:3">
      <c r="A24" s="36">
        <v>22</v>
      </c>
      <c r="B24" s="36" t="s">
        <v>639</v>
      </c>
      <c r="C24" s="36">
        <v>50</v>
      </c>
    </row>
    <row r="25" s="3" customFormat="1" ht="29" customHeight="1" spans="1:3">
      <c r="A25" s="36">
        <v>23</v>
      </c>
      <c r="B25" s="36" t="s">
        <v>640</v>
      </c>
      <c r="C25" s="36">
        <v>50</v>
      </c>
    </row>
    <row r="26" s="3" customFormat="1" ht="29" customHeight="1" spans="1:3">
      <c r="A26" s="36">
        <v>24</v>
      </c>
      <c r="B26" s="36" t="s">
        <v>641</v>
      </c>
      <c r="C26" s="36">
        <v>50</v>
      </c>
    </row>
    <row r="27" s="3" customFormat="1" ht="29" customHeight="1" spans="1:3">
      <c r="A27" s="36">
        <v>25</v>
      </c>
      <c r="B27" s="36" t="s">
        <v>642</v>
      </c>
      <c r="C27" s="36">
        <v>50</v>
      </c>
    </row>
    <row r="28" s="3" customFormat="1" ht="29" customHeight="1" spans="1:3">
      <c r="A28" s="36">
        <v>26</v>
      </c>
      <c r="B28" s="36" t="s">
        <v>643</v>
      </c>
      <c r="C28" s="36">
        <v>50</v>
      </c>
    </row>
    <row r="29" s="3" customFormat="1" ht="29" customHeight="1" spans="1:3">
      <c r="A29" s="36">
        <v>27</v>
      </c>
      <c r="B29" s="36" t="s">
        <v>644</v>
      </c>
      <c r="C29" s="36">
        <v>120</v>
      </c>
    </row>
    <row r="30" s="3" customFormat="1" ht="29" customHeight="1" spans="1:3">
      <c r="A30" s="36">
        <v>28</v>
      </c>
      <c r="B30" s="36" t="s">
        <v>645</v>
      </c>
      <c r="C30" s="36">
        <v>50</v>
      </c>
    </row>
    <row r="31" s="3" customFormat="1" ht="29" customHeight="1" spans="1:3">
      <c r="A31" s="36">
        <v>29</v>
      </c>
      <c r="B31" s="36" t="s">
        <v>646</v>
      </c>
      <c r="C31" s="36">
        <v>50</v>
      </c>
    </row>
    <row r="32" s="3" customFormat="1" ht="29" customHeight="1" spans="1:3">
      <c r="A32" s="36">
        <v>30</v>
      </c>
      <c r="B32" s="36" t="s">
        <v>647</v>
      </c>
      <c r="C32" s="36">
        <v>120</v>
      </c>
    </row>
    <row r="33" s="3" customFormat="1" ht="29" customHeight="1" spans="1:3">
      <c r="A33" s="36">
        <v>31</v>
      </c>
      <c r="B33" s="36" t="s">
        <v>648</v>
      </c>
      <c r="C33" s="36">
        <v>50</v>
      </c>
    </row>
    <row r="34" s="3" customFormat="1" ht="29" customHeight="1" spans="1:3">
      <c r="A34" s="36">
        <v>32</v>
      </c>
      <c r="B34" s="36" t="s">
        <v>649</v>
      </c>
      <c r="C34" s="36">
        <v>50</v>
      </c>
    </row>
    <row r="35" s="3" customFormat="1" ht="29" customHeight="1" spans="1:3">
      <c r="A35" s="36">
        <v>33</v>
      </c>
      <c r="B35" s="36" t="s">
        <v>650</v>
      </c>
      <c r="C35" s="36">
        <v>50</v>
      </c>
    </row>
    <row r="36" s="3" customFormat="1" ht="29" customHeight="1" spans="1:3">
      <c r="A36" s="36">
        <v>34</v>
      </c>
      <c r="B36" s="36" t="s">
        <v>651</v>
      </c>
      <c r="C36" s="36">
        <v>50</v>
      </c>
    </row>
    <row r="37" s="3" customFormat="1" ht="29" customHeight="1" spans="1:3">
      <c r="A37" s="36">
        <v>35</v>
      </c>
      <c r="B37" s="36" t="s">
        <v>652</v>
      </c>
      <c r="C37" s="36">
        <v>50</v>
      </c>
    </row>
    <row r="38" s="3" customFormat="1" ht="29" customHeight="1" spans="1:3">
      <c r="A38" s="36">
        <v>36</v>
      </c>
      <c r="B38" s="36" t="s">
        <v>653</v>
      </c>
      <c r="C38" s="36">
        <v>50</v>
      </c>
    </row>
    <row r="39" s="3" customFormat="1" ht="29" customHeight="1" spans="1:3">
      <c r="A39" s="36">
        <v>37</v>
      </c>
      <c r="B39" s="36" t="s">
        <v>654</v>
      </c>
      <c r="C39" s="36">
        <v>50</v>
      </c>
    </row>
    <row r="40" s="3" customFormat="1" ht="29" customHeight="1" spans="1:3">
      <c r="A40" s="36">
        <v>38</v>
      </c>
      <c r="B40" s="36" t="s">
        <v>655</v>
      </c>
      <c r="C40" s="36">
        <v>50</v>
      </c>
    </row>
    <row r="41" s="3" customFormat="1" ht="29" customHeight="1" spans="1:3">
      <c r="A41" s="36">
        <v>39</v>
      </c>
      <c r="B41" s="36" t="s">
        <v>656</v>
      </c>
      <c r="C41" s="36">
        <v>50</v>
      </c>
    </row>
    <row r="42" s="3" customFormat="1" ht="29" customHeight="1" spans="1:3">
      <c r="A42" s="36">
        <v>40</v>
      </c>
      <c r="B42" s="36" t="s">
        <v>657</v>
      </c>
      <c r="C42" s="36">
        <v>50</v>
      </c>
    </row>
    <row r="43" s="3" customFormat="1" ht="29" customHeight="1" spans="1:3">
      <c r="A43" s="36">
        <v>41</v>
      </c>
      <c r="B43" s="36" t="s">
        <v>658</v>
      </c>
      <c r="C43" s="36">
        <v>120</v>
      </c>
    </row>
    <row r="44" s="3" customFormat="1" ht="29" customHeight="1" spans="1:3">
      <c r="A44" s="36">
        <v>42</v>
      </c>
      <c r="B44" s="36" t="s">
        <v>183</v>
      </c>
      <c r="C44" s="36">
        <v>50</v>
      </c>
    </row>
    <row r="45" s="3" customFormat="1" ht="29" customHeight="1" spans="1:3">
      <c r="A45" s="36">
        <v>43</v>
      </c>
      <c r="B45" s="36" t="s">
        <v>659</v>
      </c>
      <c r="C45" s="36">
        <v>50</v>
      </c>
    </row>
    <row r="46" s="3" customFormat="1" ht="29" customHeight="1" spans="1:3">
      <c r="A46" s="36">
        <v>44</v>
      </c>
      <c r="B46" s="36" t="s">
        <v>660</v>
      </c>
      <c r="C46" s="36">
        <v>120</v>
      </c>
    </row>
    <row r="47" s="3" customFormat="1" ht="29" customHeight="1" spans="1:3">
      <c r="A47" s="36">
        <v>45</v>
      </c>
      <c r="B47" s="36" t="s">
        <v>661</v>
      </c>
      <c r="C47" s="36">
        <v>50</v>
      </c>
    </row>
    <row r="48" s="3" customFormat="1" ht="29" customHeight="1" spans="1:3">
      <c r="A48" s="36">
        <v>46</v>
      </c>
      <c r="B48" s="36" t="s">
        <v>662</v>
      </c>
      <c r="C48" s="36">
        <v>50</v>
      </c>
    </row>
    <row r="49" s="3" customFormat="1" ht="29" customHeight="1" spans="1:3">
      <c r="A49" s="36">
        <v>47</v>
      </c>
      <c r="B49" s="36" t="s">
        <v>663</v>
      </c>
      <c r="C49" s="36">
        <v>50</v>
      </c>
    </row>
    <row r="50" s="3" customFormat="1" ht="29" customHeight="1" spans="1:3">
      <c r="A50" s="36">
        <v>48</v>
      </c>
      <c r="B50" s="36" t="s">
        <v>664</v>
      </c>
      <c r="C50" s="36">
        <v>120</v>
      </c>
    </row>
    <row r="51" s="3" customFormat="1" ht="29" customHeight="1" spans="1:3">
      <c r="A51" s="36">
        <v>49</v>
      </c>
      <c r="B51" s="36" t="s">
        <v>665</v>
      </c>
      <c r="C51" s="36">
        <v>50</v>
      </c>
    </row>
    <row r="52" s="3" customFormat="1" ht="29" customHeight="1" spans="1:3">
      <c r="A52" s="36">
        <v>50</v>
      </c>
      <c r="B52" s="36" t="s">
        <v>666</v>
      </c>
      <c r="C52" s="36">
        <v>120</v>
      </c>
    </row>
    <row r="53" s="3" customFormat="1" ht="29" customHeight="1" spans="1:3">
      <c r="A53" s="36">
        <v>51</v>
      </c>
      <c r="B53" s="36" t="s">
        <v>667</v>
      </c>
      <c r="C53" s="36">
        <v>50</v>
      </c>
    </row>
    <row r="54" s="3" customFormat="1" ht="29" customHeight="1" spans="1:3">
      <c r="A54" s="36">
        <v>52</v>
      </c>
      <c r="B54" s="36" t="s">
        <v>668</v>
      </c>
      <c r="C54" s="36">
        <v>120</v>
      </c>
    </row>
    <row r="55" s="3" customFormat="1" ht="29" customHeight="1" spans="1:3">
      <c r="A55" s="36">
        <v>53</v>
      </c>
      <c r="B55" s="36" t="s">
        <v>669</v>
      </c>
      <c r="C55" s="36">
        <v>50</v>
      </c>
    </row>
    <row r="56" s="3" customFormat="1" ht="29" customHeight="1" spans="1:3">
      <c r="A56" s="36">
        <v>54</v>
      </c>
      <c r="B56" s="36" t="s">
        <v>670</v>
      </c>
      <c r="C56" s="36">
        <v>50</v>
      </c>
    </row>
    <row r="57" s="3" customFormat="1" ht="29" customHeight="1" spans="1:3">
      <c r="A57" s="36">
        <v>55</v>
      </c>
      <c r="B57" s="36" t="s">
        <v>671</v>
      </c>
      <c r="C57" s="36">
        <v>50</v>
      </c>
    </row>
    <row r="58" s="3" customFormat="1" ht="29" customHeight="1" spans="1:3">
      <c r="A58" s="36">
        <v>56</v>
      </c>
      <c r="B58" s="36" t="s">
        <v>672</v>
      </c>
      <c r="C58" s="36">
        <v>50</v>
      </c>
    </row>
    <row r="59" s="3" customFormat="1" ht="29" customHeight="1" spans="1:3">
      <c r="A59" s="36">
        <v>57</v>
      </c>
      <c r="B59" s="36" t="s">
        <v>673</v>
      </c>
      <c r="C59" s="36">
        <v>50</v>
      </c>
    </row>
    <row r="60" s="3" customFormat="1" ht="29" customHeight="1" spans="1:3">
      <c r="A60" s="36">
        <v>58</v>
      </c>
      <c r="B60" s="36" t="s">
        <v>674</v>
      </c>
      <c r="C60" s="36">
        <v>50</v>
      </c>
    </row>
    <row r="61" s="3" customFormat="1" ht="29" customHeight="1" spans="1:3">
      <c r="A61" s="36">
        <v>59</v>
      </c>
      <c r="B61" s="36" t="s">
        <v>675</v>
      </c>
      <c r="C61" s="36">
        <v>50</v>
      </c>
    </row>
    <row r="62" s="3" customFormat="1" ht="29" customHeight="1" spans="1:3">
      <c r="A62" s="36">
        <v>60</v>
      </c>
      <c r="B62" s="36" t="s">
        <v>676</v>
      </c>
      <c r="C62" s="36">
        <v>50</v>
      </c>
    </row>
    <row r="63" s="3" customFormat="1" ht="29" customHeight="1" spans="1:3">
      <c r="A63" s="36">
        <v>61</v>
      </c>
      <c r="B63" s="36" t="s">
        <v>677</v>
      </c>
      <c r="C63" s="36">
        <v>50</v>
      </c>
    </row>
    <row r="64" s="3" customFormat="1" ht="29" customHeight="1" spans="1:3">
      <c r="A64" s="36">
        <v>62</v>
      </c>
      <c r="B64" s="36" t="s">
        <v>678</v>
      </c>
      <c r="C64" s="36">
        <v>120</v>
      </c>
    </row>
    <row r="65" s="3" customFormat="1" ht="29" customHeight="1" spans="1:3">
      <c r="A65" s="36">
        <v>63</v>
      </c>
      <c r="B65" s="36" t="s">
        <v>679</v>
      </c>
      <c r="C65" s="36">
        <v>50</v>
      </c>
    </row>
    <row r="66" s="3" customFormat="1" ht="29" customHeight="1" spans="1:3">
      <c r="A66" s="36">
        <v>64</v>
      </c>
      <c r="B66" s="36" t="s">
        <v>680</v>
      </c>
      <c r="C66" s="36">
        <v>50</v>
      </c>
    </row>
    <row r="67" s="3" customFormat="1" ht="29" customHeight="1" spans="1:3">
      <c r="A67" s="36">
        <v>65</v>
      </c>
      <c r="B67" s="36" t="s">
        <v>681</v>
      </c>
      <c r="C67" s="36">
        <v>50</v>
      </c>
    </row>
    <row r="68" s="3" customFormat="1" ht="29" customHeight="1" spans="1:3">
      <c r="A68" s="36">
        <v>66</v>
      </c>
      <c r="B68" s="36" t="s">
        <v>682</v>
      </c>
      <c r="C68" s="36">
        <v>50</v>
      </c>
    </row>
    <row r="69" s="3" customFormat="1" ht="29" customHeight="1" spans="1:3">
      <c r="A69" s="36">
        <v>67</v>
      </c>
      <c r="B69" s="36" t="s">
        <v>683</v>
      </c>
      <c r="C69" s="36">
        <v>120</v>
      </c>
    </row>
    <row r="70" s="3" customFormat="1" ht="29" customHeight="1" spans="1:3">
      <c r="A70" s="36">
        <v>68</v>
      </c>
      <c r="B70" s="36" t="s">
        <v>684</v>
      </c>
      <c r="C70" s="36">
        <v>50</v>
      </c>
    </row>
    <row r="71" s="3" customFormat="1" ht="29" customHeight="1" spans="1:3">
      <c r="A71" s="36">
        <v>69</v>
      </c>
      <c r="B71" s="36" t="s">
        <v>685</v>
      </c>
      <c r="C71" s="36">
        <v>120</v>
      </c>
    </row>
    <row r="72" s="3" customFormat="1" ht="29" customHeight="1" spans="1:3">
      <c r="A72" s="36">
        <v>70</v>
      </c>
      <c r="B72" s="36" t="s">
        <v>686</v>
      </c>
      <c r="C72" s="36">
        <v>50</v>
      </c>
    </row>
    <row r="73" s="3" customFormat="1" ht="29" customHeight="1" spans="1:3">
      <c r="A73" s="36">
        <v>71</v>
      </c>
      <c r="B73" s="36" t="s">
        <v>687</v>
      </c>
      <c r="C73" s="36">
        <v>120</v>
      </c>
    </row>
    <row r="74" s="3" customFormat="1" ht="29" customHeight="1" spans="1:3">
      <c r="A74" s="36">
        <v>72</v>
      </c>
      <c r="B74" s="36" t="s">
        <v>688</v>
      </c>
      <c r="C74" s="36">
        <v>50</v>
      </c>
    </row>
    <row r="75" s="3" customFormat="1" ht="29" customHeight="1" spans="1:3">
      <c r="A75" s="36">
        <v>73</v>
      </c>
      <c r="B75" s="36" t="s">
        <v>689</v>
      </c>
      <c r="C75" s="36">
        <v>50</v>
      </c>
    </row>
    <row r="76" s="3" customFormat="1" ht="29" customHeight="1" spans="1:3">
      <c r="A76" s="36">
        <v>74</v>
      </c>
      <c r="B76" s="36" t="s">
        <v>690</v>
      </c>
      <c r="C76" s="36">
        <v>50</v>
      </c>
    </row>
    <row r="77" s="3" customFormat="1" ht="29" customHeight="1" spans="1:3">
      <c r="A77" s="36">
        <v>75</v>
      </c>
      <c r="B77" s="36" t="s">
        <v>691</v>
      </c>
      <c r="C77" s="36">
        <v>50</v>
      </c>
    </row>
    <row r="78" s="3" customFormat="1" ht="29" customHeight="1" spans="1:3">
      <c r="A78" s="36">
        <v>76</v>
      </c>
      <c r="B78" s="36" t="s">
        <v>692</v>
      </c>
      <c r="C78" s="36">
        <v>50</v>
      </c>
    </row>
    <row r="79" s="3" customFormat="1" ht="29" customHeight="1" spans="1:3">
      <c r="A79" s="36">
        <v>77</v>
      </c>
      <c r="B79" s="36" t="s">
        <v>693</v>
      </c>
      <c r="C79" s="36">
        <v>50</v>
      </c>
    </row>
    <row r="80" s="3" customFormat="1" ht="29" customHeight="1" spans="1:3">
      <c r="A80" s="36">
        <v>78</v>
      </c>
      <c r="B80" s="36" t="s">
        <v>694</v>
      </c>
      <c r="C80" s="36">
        <v>50</v>
      </c>
    </row>
    <row r="81" s="3" customFormat="1" ht="29" customHeight="1" spans="1:3">
      <c r="A81" s="36">
        <v>79</v>
      </c>
      <c r="B81" s="36" t="s">
        <v>695</v>
      </c>
      <c r="C81" s="36">
        <v>50</v>
      </c>
    </row>
    <row r="82" s="3" customFormat="1" ht="29" customHeight="1" spans="1:3">
      <c r="A82" s="36">
        <v>80</v>
      </c>
      <c r="B82" s="36" t="s">
        <v>696</v>
      </c>
      <c r="C82" s="36">
        <v>50</v>
      </c>
    </row>
    <row r="83" s="3" customFormat="1" ht="29" customHeight="1" spans="1:3">
      <c r="A83" s="36">
        <v>81</v>
      </c>
      <c r="B83" s="36" t="s">
        <v>697</v>
      </c>
      <c r="C83" s="36">
        <v>50</v>
      </c>
    </row>
    <row r="84" s="3" customFormat="1" ht="29" customHeight="1" spans="1:3">
      <c r="A84" s="36">
        <v>82</v>
      </c>
      <c r="B84" s="36" t="s">
        <v>698</v>
      </c>
      <c r="C84" s="36">
        <v>50</v>
      </c>
    </row>
    <row r="85" s="3" customFormat="1" ht="29" customHeight="1" spans="1:3">
      <c r="A85" s="36">
        <v>83</v>
      </c>
      <c r="B85" s="36" t="s">
        <v>699</v>
      </c>
      <c r="C85" s="36">
        <v>50</v>
      </c>
    </row>
    <row r="86" s="3" customFormat="1" ht="29" customHeight="1" spans="1:3">
      <c r="A86" s="36">
        <v>84</v>
      </c>
      <c r="B86" s="36" t="s">
        <v>700</v>
      </c>
      <c r="C86" s="36">
        <v>50</v>
      </c>
    </row>
    <row r="87" s="3" customFormat="1" ht="29" customHeight="1" spans="1:3">
      <c r="A87" s="36">
        <v>85</v>
      </c>
      <c r="B87" s="36" t="s">
        <v>701</v>
      </c>
      <c r="C87" s="36">
        <v>50</v>
      </c>
    </row>
    <row r="88" s="3" customFormat="1" ht="29" customHeight="1" spans="1:3">
      <c r="A88" s="36">
        <v>86</v>
      </c>
      <c r="B88" s="36" t="s">
        <v>702</v>
      </c>
      <c r="C88" s="36">
        <v>50</v>
      </c>
    </row>
    <row r="89" s="3" customFormat="1" ht="29" customHeight="1" spans="1:3">
      <c r="A89" s="36">
        <v>87</v>
      </c>
      <c r="B89" s="36" t="s">
        <v>703</v>
      </c>
      <c r="C89" s="36">
        <v>50</v>
      </c>
    </row>
    <row r="90" s="3" customFormat="1" ht="29" customHeight="1" spans="1:3">
      <c r="A90" s="36">
        <v>88</v>
      </c>
      <c r="B90" s="36" t="s">
        <v>704</v>
      </c>
      <c r="C90" s="36">
        <v>50</v>
      </c>
    </row>
    <row r="91" s="3" customFormat="1" ht="29" customHeight="1" spans="1:3">
      <c r="A91" s="36">
        <v>89</v>
      </c>
      <c r="B91" s="36" t="s">
        <v>705</v>
      </c>
      <c r="C91" s="36">
        <v>50</v>
      </c>
    </row>
    <row r="92" s="3" customFormat="1" ht="29" customHeight="1" spans="1:3">
      <c r="A92" s="36">
        <v>90</v>
      </c>
      <c r="B92" s="36" t="s">
        <v>706</v>
      </c>
      <c r="C92" s="36">
        <v>50</v>
      </c>
    </row>
    <row r="93" s="3" customFormat="1" ht="29" customHeight="1" spans="1:3">
      <c r="A93" s="36">
        <v>91</v>
      </c>
      <c r="B93" s="36" t="s">
        <v>707</v>
      </c>
      <c r="C93" s="36">
        <v>50</v>
      </c>
    </row>
    <row r="94" s="3" customFormat="1" ht="29" customHeight="1" spans="1:3">
      <c r="A94" s="36">
        <v>92</v>
      </c>
      <c r="B94" s="36" t="s">
        <v>708</v>
      </c>
      <c r="C94" s="36">
        <v>50</v>
      </c>
    </row>
    <row r="95" s="3" customFormat="1" ht="29" customHeight="1" spans="1:3">
      <c r="A95" s="36">
        <v>93</v>
      </c>
      <c r="B95" s="36" t="s">
        <v>709</v>
      </c>
      <c r="C95" s="36">
        <v>50</v>
      </c>
    </row>
    <row r="96" s="3" customFormat="1" ht="29" customHeight="1" spans="1:3">
      <c r="A96" s="36">
        <v>94</v>
      </c>
      <c r="B96" s="36" t="s">
        <v>710</v>
      </c>
      <c r="C96" s="36">
        <v>50</v>
      </c>
    </row>
    <row r="97" s="3" customFormat="1" ht="29" customHeight="1" spans="1:3">
      <c r="A97" s="36">
        <v>95</v>
      </c>
      <c r="B97" s="36" t="s">
        <v>711</v>
      </c>
      <c r="C97" s="36">
        <v>50</v>
      </c>
    </row>
    <row r="98" s="3" customFormat="1" ht="29" customHeight="1" spans="1:3">
      <c r="A98" s="36">
        <v>96</v>
      </c>
      <c r="B98" s="36" t="s">
        <v>712</v>
      </c>
      <c r="C98" s="36">
        <v>50</v>
      </c>
    </row>
    <row r="99" s="3" customFormat="1" ht="29" customHeight="1" spans="1:3">
      <c r="A99" s="36">
        <v>97</v>
      </c>
      <c r="B99" s="36" t="s">
        <v>713</v>
      </c>
      <c r="C99" s="36">
        <v>50</v>
      </c>
    </row>
    <row r="100" s="3" customFormat="1" ht="29" customHeight="1" spans="1:3">
      <c r="A100" s="36">
        <v>98</v>
      </c>
      <c r="B100" s="36" t="s">
        <v>714</v>
      </c>
      <c r="C100" s="36">
        <v>50</v>
      </c>
    </row>
    <row r="101" s="3" customFormat="1" ht="29" customHeight="1" spans="1:3">
      <c r="A101" s="36">
        <v>99</v>
      </c>
      <c r="B101" s="36" t="s">
        <v>715</v>
      </c>
      <c r="C101" s="36">
        <v>50</v>
      </c>
    </row>
    <row r="102" s="3" customFormat="1" ht="29" customHeight="1" spans="1:3">
      <c r="A102" s="36">
        <v>100</v>
      </c>
      <c r="B102" s="36" t="s">
        <v>716</v>
      </c>
      <c r="C102" s="36">
        <v>50</v>
      </c>
    </row>
    <row r="103" s="3" customFormat="1" ht="29" customHeight="1" spans="1:3">
      <c r="A103" s="36">
        <v>101</v>
      </c>
      <c r="B103" s="36" t="s">
        <v>717</v>
      </c>
      <c r="C103" s="36">
        <v>50</v>
      </c>
    </row>
    <row r="104" s="3" customFormat="1" ht="29" customHeight="1" spans="1:3">
      <c r="A104" s="36">
        <v>102</v>
      </c>
      <c r="B104" s="36" t="s">
        <v>718</v>
      </c>
      <c r="C104" s="36">
        <v>50</v>
      </c>
    </row>
  </sheetData>
  <mergeCells count="1">
    <mergeCell ref="A1:C1"/>
  </mergeCells>
  <conditionalFormatting sqref="B104">
    <cfRule type="duplicateValues" dxfId="1" priority="1"/>
  </conditionalFormatting>
  <conditionalFormatting sqref="B3:B103">
    <cfRule type="duplicateValues" dxfId="1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3"/>
  <sheetViews>
    <sheetView workbookViewId="0">
      <selection activeCell="F20" sqref="F20"/>
    </sheetView>
  </sheetViews>
  <sheetFormatPr defaultColWidth="9.02727272727273" defaultRowHeight="14" outlineLevelCol="2"/>
  <cols>
    <col min="2" max="2" width="17.6363636363636" customWidth="1"/>
    <col min="3" max="3" width="21" customWidth="1"/>
  </cols>
  <sheetData>
    <row r="1" s="1" customFormat="1" ht="35" customHeight="1" spans="1:3">
      <c r="A1" s="4" t="s">
        <v>613</v>
      </c>
      <c r="B1" s="4"/>
      <c r="C1" s="4"/>
    </row>
    <row r="2" s="2" customFormat="1" ht="21" spans="1:3">
      <c r="A2" s="5" t="s">
        <v>1</v>
      </c>
      <c r="B2" s="5" t="s">
        <v>2</v>
      </c>
      <c r="C2" s="5" t="s">
        <v>3</v>
      </c>
    </row>
    <row r="3" s="13" customFormat="1" ht="29" customHeight="1" spans="1:3">
      <c r="A3" s="27">
        <v>1</v>
      </c>
      <c r="B3" s="28" t="s">
        <v>719</v>
      </c>
      <c r="C3" s="29">
        <v>120</v>
      </c>
    </row>
    <row r="4" s="13" customFormat="1" ht="29" customHeight="1" spans="1:3">
      <c r="A4" s="27">
        <v>2</v>
      </c>
      <c r="B4" s="28" t="s">
        <v>720</v>
      </c>
      <c r="C4" s="29">
        <v>50</v>
      </c>
    </row>
    <row r="5" s="13" customFormat="1" ht="29" customHeight="1" spans="1:3">
      <c r="A5" s="27">
        <v>3</v>
      </c>
      <c r="B5" s="28" t="s">
        <v>721</v>
      </c>
      <c r="C5" s="29">
        <v>120</v>
      </c>
    </row>
    <row r="6" s="13" customFormat="1" ht="29" customHeight="1" spans="1:3">
      <c r="A6" s="27">
        <v>4</v>
      </c>
      <c r="B6" s="28" t="s">
        <v>722</v>
      </c>
      <c r="C6" s="29">
        <v>120</v>
      </c>
    </row>
    <row r="7" s="13" customFormat="1" ht="29" customHeight="1" spans="1:3">
      <c r="A7" s="27">
        <v>5</v>
      </c>
      <c r="B7" s="28" t="s">
        <v>723</v>
      </c>
      <c r="C7" s="29">
        <v>120</v>
      </c>
    </row>
    <row r="8" s="13" customFormat="1" ht="29" customHeight="1" spans="1:3">
      <c r="A8" s="27">
        <v>6</v>
      </c>
      <c r="B8" s="28" t="s">
        <v>521</v>
      </c>
      <c r="C8" s="29">
        <v>50</v>
      </c>
    </row>
    <row r="9" s="13" customFormat="1" ht="29" customHeight="1" spans="1:3">
      <c r="A9" s="27">
        <v>7</v>
      </c>
      <c r="B9" s="28" t="s">
        <v>724</v>
      </c>
      <c r="C9" s="29">
        <v>50</v>
      </c>
    </row>
    <row r="10" s="13" customFormat="1" ht="29" customHeight="1" spans="1:3">
      <c r="A10" s="27">
        <v>8</v>
      </c>
      <c r="B10" s="28" t="s">
        <v>725</v>
      </c>
      <c r="C10" s="29">
        <v>50</v>
      </c>
    </row>
    <row r="11" s="13" customFormat="1" ht="29" customHeight="1" spans="1:3">
      <c r="A11" s="27">
        <v>9</v>
      </c>
      <c r="B11" s="28" t="s">
        <v>726</v>
      </c>
      <c r="C11" s="29">
        <v>50</v>
      </c>
    </row>
    <row r="12" s="13" customFormat="1" ht="29" customHeight="1" spans="1:3">
      <c r="A12" s="27">
        <v>10</v>
      </c>
      <c r="B12" s="28" t="s">
        <v>727</v>
      </c>
      <c r="C12" s="29">
        <v>50</v>
      </c>
    </row>
    <row r="13" s="13" customFormat="1" ht="29" customHeight="1" spans="1:3">
      <c r="A13" s="27">
        <v>11</v>
      </c>
      <c r="B13" s="28" t="s">
        <v>728</v>
      </c>
      <c r="C13" s="29">
        <v>120</v>
      </c>
    </row>
    <row r="14" s="13" customFormat="1" ht="29" customHeight="1" spans="1:3">
      <c r="A14" s="27">
        <v>12</v>
      </c>
      <c r="B14" s="28" t="s">
        <v>729</v>
      </c>
      <c r="C14" s="29">
        <v>50</v>
      </c>
    </row>
    <row r="15" s="13" customFormat="1" ht="29" customHeight="1" spans="1:3">
      <c r="A15" s="27">
        <v>13</v>
      </c>
      <c r="B15" s="28" t="s">
        <v>730</v>
      </c>
      <c r="C15" s="29">
        <v>50</v>
      </c>
    </row>
    <row r="16" s="13" customFormat="1" ht="29" customHeight="1" spans="1:3">
      <c r="A16" s="27">
        <v>14</v>
      </c>
      <c r="B16" s="28" t="s">
        <v>731</v>
      </c>
      <c r="C16" s="29">
        <v>50</v>
      </c>
    </row>
    <row r="17" s="13" customFormat="1" ht="29" customHeight="1" spans="1:3">
      <c r="A17" s="27">
        <v>15</v>
      </c>
      <c r="B17" s="28" t="s">
        <v>732</v>
      </c>
      <c r="C17" s="29">
        <v>50</v>
      </c>
    </row>
    <row r="18" s="13" customFormat="1" ht="29" customHeight="1" spans="1:3">
      <c r="A18" s="27">
        <v>16</v>
      </c>
      <c r="B18" s="28" t="s">
        <v>521</v>
      </c>
      <c r="C18" s="29">
        <v>50</v>
      </c>
    </row>
    <row r="19" s="13" customFormat="1" ht="29" customHeight="1" spans="1:3">
      <c r="A19" s="27">
        <v>17</v>
      </c>
      <c r="B19" s="28" t="s">
        <v>733</v>
      </c>
      <c r="C19" s="29">
        <v>50</v>
      </c>
    </row>
    <row r="20" s="13" customFormat="1" ht="29" customHeight="1" spans="1:3">
      <c r="A20" s="27">
        <v>18</v>
      </c>
      <c r="B20" s="28" t="s">
        <v>734</v>
      </c>
      <c r="C20" s="29">
        <v>50</v>
      </c>
    </row>
    <row r="21" s="13" customFormat="1" ht="29" customHeight="1" spans="1:3">
      <c r="A21" s="27">
        <v>19</v>
      </c>
      <c r="B21" s="28" t="s">
        <v>735</v>
      </c>
      <c r="C21" s="29">
        <v>120</v>
      </c>
    </row>
    <row r="22" s="13" customFormat="1" ht="29" customHeight="1" spans="1:3">
      <c r="A22" s="27">
        <v>20</v>
      </c>
      <c r="B22" s="28" t="s">
        <v>736</v>
      </c>
      <c r="C22" s="29">
        <v>50</v>
      </c>
    </row>
    <row r="23" s="13" customFormat="1" ht="29" customHeight="1" spans="1:3">
      <c r="A23" s="27">
        <v>21</v>
      </c>
      <c r="B23" s="28" t="s">
        <v>737</v>
      </c>
      <c r="C23" s="29">
        <v>50</v>
      </c>
    </row>
    <row r="24" s="13" customFormat="1" ht="29" customHeight="1" spans="1:3">
      <c r="A24" s="27">
        <v>22</v>
      </c>
      <c r="B24" s="28" t="s">
        <v>738</v>
      </c>
      <c r="C24" s="29">
        <v>50</v>
      </c>
    </row>
    <row r="25" s="13" customFormat="1" ht="29" customHeight="1" spans="1:3">
      <c r="A25" s="27">
        <v>23</v>
      </c>
      <c r="B25" s="28" t="s">
        <v>739</v>
      </c>
      <c r="C25" s="29">
        <v>50</v>
      </c>
    </row>
    <row r="26" s="13" customFormat="1" ht="29" customHeight="1" spans="1:3">
      <c r="A26" s="27">
        <v>24</v>
      </c>
      <c r="B26" s="28" t="s">
        <v>740</v>
      </c>
      <c r="C26" s="29">
        <v>120</v>
      </c>
    </row>
    <row r="27" s="13" customFormat="1" ht="29" customHeight="1" spans="1:3">
      <c r="A27" s="27">
        <v>25</v>
      </c>
      <c r="B27" s="28" t="s">
        <v>741</v>
      </c>
      <c r="C27" s="29">
        <v>50</v>
      </c>
    </row>
    <row r="28" s="13" customFormat="1" ht="29" customHeight="1" spans="1:3">
      <c r="A28" s="27">
        <v>26</v>
      </c>
      <c r="B28" s="28" t="s">
        <v>742</v>
      </c>
      <c r="C28" s="29">
        <v>50</v>
      </c>
    </row>
    <row r="29" s="13" customFormat="1" ht="29" customHeight="1" spans="1:3">
      <c r="A29" s="27">
        <v>27</v>
      </c>
      <c r="B29" s="28" t="s">
        <v>743</v>
      </c>
      <c r="C29" s="29">
        <v>50</v>
      </c>
    </row>
    <row r="30" s="13" customFormat="1" ht="29" customHeight="1" spans="1:3">
      <c r="A30" s="27">
        <v>28</v>
      </c>
      <c r="B30" s="28" t="s">
        <v>744</v>
      </c>
      <c r="C30" s="29">
        <v>120</v>
      </c>
    </row>
    <row r="31" s="13" customFormat="1" ht="29" customHeight="1" spans="1:3">
      <c r="A31" s="27">
        <v>29</v>
      </c>
      <c r="B31" s="28" t="s">
        <v>745</v>
      </c>
      <c r="C31" s="29">
        <v>50</v>
      </c>
    </row>
    <row r="32" s="13" customFormat="1" ht="29" customHeight="1" spans="1:3">
      <c r="A32" s="27">
        <v>30</v>
      </c>
      <c r="B32" s="28" t="s">
        <v>746</v>
      </c>
      <c r="C32" s="29">
        <v>120</v>
      </c>
    </row>
    <row r="33" s="13" customFormat="1" ht="29" customHeight="1" spans="1:3">
      <c r="A33" s="27">
        <v>31</v>
      </c>
      <c r="B33" s="28" t="s">
        <v>747</v>
      </c>
      <c r="C33" s="29">
        <v>120</v>
      </c>
    </row>
    <row r="34" s="13" customFormat="1" ht="29" customHeight="1" spans="1:3">
      <c r="A34" s="27">
        <v>32</v>
      </c>
      <c r="B34" s="28" t="s">
        <v>748</v>
      </c>
      <c r="C34" s="29">
        <v>50</v>
      </c>
    </row>
    <row r="35" s="13" customFormat="1" ht="29" customHeight="1" spans="1:3">
      <c r="A35" s="27">
        <v>33</v>
      </c>
      <c r="B35" s="28" t="s">
        <v>749</v>
      </c>
      <c r="C35" s="29">
        <v>50</v>
      </c>
    </row>
    <row r="36" s="13" customFormat="1" ht="29" customHeight="1" spans="1:3">
      <c r="A36" s="27">
        <v>34</v>
      </c>
      <c r="B36" s="28" t="s">
        <v>750</v>
      </c>
      <c r="C36" s="29">
        <v>50</v>
      </c>
    </row>
    <row r="37" s="13" customFormat="1" ht="29" customHeight="1" spans="1:3">
      <c r="A37" s="27">
        <v>35</v>
      </c>
      <c r="B37" s="28" t="s">
        <v>751</v>
      </c>
      <c r="C37" s="29">
        <v>50</v>
      </c>
    </row>
    <row r="38" s="13" customFormat="1" ht="29" customHeight="1" spans="1:3">
      <c r="A38" s="27">
        <v>36</v>
      </c>
      <c r="B38" s="28" t="s">
        <v>752</v>
      </c>
      <c r="C38" s="29">
        <v>50</v>
      </c>
    </row>
    <row r="39" s="13" customFormat="1" ht="29" customHeight="1" spans="1:3">
      <c r="A39" s="27">
        <v>37</v>
      </c>
      <c r="B39" s="28" t="s">
        <v>753</v>
      </c>
      <c r="C39" s="29">
        <v>50</v>
      </c>
    </row>
    <row r="40" s="13" customFormat="1" ht="29" customHeight="1" spans="1:3">
      <c r="A40" s="27">
        <v>38</v>
      </c>
      <c r="B40" s="28" t="s">
        <v>754</v>
      </c>
      <c r="C40" s="29">
        <v>50</v>
      </c>
    </row>
    <row r="41" s="13" customFormat="1" ht="29" customHeight="1" spans="1:3">
      <c r="A41" s="27">
        <v>39</v>
      </c>
      <c r="B41" s="28" t="s">
        <v>755</v>
      </c>
      <c r="C41" s="29">
        <v>50</v>
      </c>
    </row>
    <row r="42" s="13" customFormat="1" ht="29" customHeight="1" spans="1:3">
      <c r="A42" s="27">
        <v>40</v>
      </c>
      <c r="B42" s="28" t="s">
        <v>756</v>
      </c>
      <c r="C42" s="29">
        <v>120</v>
      </c>
    </row>
    <row r="43" s="13" customFormat="1" ht="29" customHeight="1" spans="1:3">
      <c r="A43" s="27">
        <v>41</v>
      </c>
      <c r="B43" s="28" t="s">
        <v>757</v>
      </c>
      <c r="C43" s="29">
        <v>50</v>
      </c>
    </row>
    <row r="44" s="13" customFormat="1" ht="29" customHeight="1" spans="1:3">
      <c r="A44" s="27">
        <v>42</v>
      </c>
      <c r="B44" s="28" t="s">
        <v>758</v>
      </c>
      <c r="C44" s="29">
        <v>120</v>
      </c>
    </row>
    <row r="45" s="13" customFormat="1" ht="29" customHeight="1" spans="1:3">
      <c r="A45" s="27">
        <v>43</v>
      </c>
      <c r="B45" s="28" t="s">
        <v>759</v>
      </c>
      <c r="C45" s="29">
        <v>50</v>
      </c>
    </row>
    <row r="46" s="13" customFormat="1" ht="29" customHeight="1" spans="1:3">
      <c r="A46" s="27">
        <v>44</v>
      </c>
      <c r="B46" s="28" t="s">
        <v>760</v>
      </c>
      <c r="C46" s="29">
        <v>50</v>
      </c>
    </row>
    <row r="47" s="13" customFormat="1" ht="29" customHeight="1" spans="1:3">
      <c r="A47" s="27">
        <v>45</v>
      </c>
      <c r="B47" s="28" t="s">
        <v>761</v>
      </c>
      <c r="C47" s="29">
        <v>50</v>
      </c>
    </row>
    <row r="48" s="13" customFormat="1" ht="29" customHeight="1" spans="1:3">
      <c r="A48" s="27">
        <v>46</v>
      </c>
      <c r="B48" s="28" t="s">
        <v>762</v>
      </c>
      <c r="C48" s="29">
        <v>50</v>
      </c>
    </row>
    <row r="49" s="13" customFormat="1" ht="29" customHeight="1" spans="1:3">
      <c r="A49" s="27">
        <v>47</v>
      </c>
      <c r="B49" s="28" t="s">
        <v>763</v>
      </c>
      <c r="C49" s="29">
        <v>50</v>
      </c>
    </row>
    <row r="50" s="13" customFormat="1" ht="29" customHeight="1" spans="1:3">
      <c r="A50" s="27">
        <v>48</v>
      </c>
      <c r="B50" s="28" t="s">
        <v>764</v>
      </c>
      <c r="C50" s="29">
        <v>50</v>
      </c>
    </row>
    <row r="51" s="13" customFormat="1" ht="29" customHeight="1" spans="1:3">
      <c r="A51" s="27">
        <v>49</v>
      </c>
      <c r="B51" s="28" t="s">
        <v>765</v>
      </c>
      <c r="C51" s="29">
        <v>50</v>
      </c>
    </row>
    <row r="52" s="13" customFormat="1" ht="29" customHeight="1" spans="1:3">
      <c r="A52" s="27">
        <v>50</v>
      </c>
      <c r="B52" s="28" t="s">
        <v>766</v>
      </c>
      <c r="C52" s="29">
        <v>50</v>
      </c>
    </row>
    <row r="53" s="13" customFormat="1" ht="29" customHeight="1" spans="1:3">
      <c r="A53" s="27">
        <v>51</v>
      </c>
      <c r="B53" s="28" t="s">
        <v>767</v>
      </c>
      <c r="C53" s="29">
        <v>50</v>
      </c>
    </row>
    <row r="54" s="13" customFormat="1" ht="29" customHeight="1" spans="1:3">
      <c r="A54" s="27">
        <v>52</v>
      </c>
      <c r="B54" s="28" t="s">
        <v>768</v>
      </c>
      <c r="C54" s="29">
        <v>50</v>
      </c>
    </row>
    <row r="55" s="13" customFormat="1" ht="29" customHeight="1" spans="1:3">
      <c r="A55" s="27">
        <v>53</v>
      </c>
      <c r="B55" s="28" t="s">
        <v>734</v>
      </c>
      <c r="C55" s="29">
        <v>50</v>
      </c>
    </row>
    <row r="56" s="13" customFormat="1" ht="29" customHeight="1" spans="1:3">
      <c r="A56" s="27">
        <v>54</v>
      </c>
      <c r="B56" s="28" t="s">
        <v>769</v>
      </c>
      <c r="C56" s="29">
        <v>50</v>
      </c>
    </row>
    <row r="57" s="13" customFormat="1" ht="29" customHeight="1" spans="1:3">
      <c r="A57" s="27">
        <v>55</v>
      </c>
      <c r="B57" s="28" t="s">
        <v>770</v>
      </c>
      <c r="C57" s="29">
        <v>50</v>
      </c>
    </row>
    <row r="58" s="13" customFormat="1" ht="29" customHeight="1" spans="1:3">
      <c r="A58" s="27">
        <v>56</v>
      </c>
      <c r="B58" s="28" t="s">
        <v>771</v>
      </c>
      <c r="C58" s="29">
        <v>50</v>
      </c>
    </row>
    <row r="59" s="13" customFormat="1" ht="29" customHeight="1" spans="1:3">
      <c r="A59" s="27">
        <v>57</v>
      </c>
      <c r="B59" s="28" t="s">
        <v>772</v>
      </c>
      <c r="C59" s="29">
        <v>50</v>
      </c>
    </row>
    <row r="60" s="13" customFormat="1" ht="29" customHeight="1" spans="1:3">
      <c r="A60" s="27">
        <v>58</v>
      </c>
      <c r="B60" s="28" t="s">
        <v>773</v>
      </c>
      <c r="C60" s="29">
        <v>50</v>
      </c>
    </row>
    <row r="61" s="13" customFormat="1" ht="29" customHeight="1" spans="1:3">
      <c r="A61" s="27">
        <v>59</v>
      </c>
      <c r="B61" s="28" t="s">
        <v>774</v>
      </c>
      <c r="C61" s="29">
        <v>50</v>
      </c>
    </row>
    <row r="62" s="13" customFormat="1" ht="29" customHeight="1" spans="1:3">
      <c r="A62" s="27">
        <v>60</v>
      </c>
      <c r="B62" s="28" t="s">
        <v>775</v>
      </c>
      <c r="C62" s="29">
        <v>50</v>
      </c>
    </row>
    <row r="63" s="13" customFormat="1" ht="29" customHeight="1" spans="1:3">
      <c r="A63" s="27">
        <v>61</v>
      </c>
      <c r="B63" s="28" t="s">
        <v>776</v>
      </c>
      <c r="C63" s="29">
        <v>50</v>
      </c>
    </row>
    <row r="64" s="13" customFormat="1" ht="29" customHeight="1" spans="1:3">
      <c r="A64" s="27">
        <v>62</v>
      </c>
      <c r="B64" s="28" t="s">
        <v>777</v>
      </c>
      <c r="C64" s="29">
        <v>50</v>
      </c>
    </row>
    <row r="65" s="13" customFormat="1" ht="29" customHeight="1" spans="1:3">
      <c r="A65" s="27">
        <v>63</v>
      </c>
      <c r="B65" s="28" t="s">
        <v>778</v>
      </c>
      <c r="C65" s="29">
        <v>50</v>
      </c>
    </row>
    <row r="66" s="13" customFormat="1" ht="29" customHeight="1" spans="1:3">
      <c r="A66" s="27">
        <v>64</v>
      </c>
      <c r="B66" s="28" t="s">
        <v>779</v>
      </c>
      <c r="C66" s="29">
        <v>50</v>
      </c>
    </row>
    <row r="67" s="13" customFormat="1" ht="29" customHeight="1" spans="1:3">
      <c r="A67" s="27">
        <v>65</v>
      </c>
      <c r="B67" s="28" t="s">
        <v>780</v>
      </c>
      <c r="C67" s="30">
        <v>50</v>
      </c>
    </row>
    <row r="68" s="13" customFormat="1" ht="29" customHeight="1" spans="1:3">
      <c r="A68" s="27">
        <v>66</v>
      </c>
      <c r="B68" s="28" t="s">
        <v>781</v>
      </c>
      <c r="C68" s="30">
        <v>50</v>
      </c>
    </row>
    <row r="69" s="13" customFormat="1" ht="29" customHeight="1" spans="1:3">
      <c r="A69" s="27">
        <v>67</v>
      </c>
      <c r="B69" s="28" t="s">
        <v>782</v>
      </c>
      <c r="C69" s="30">
        <v>50</v>
      </c>
    </row>
    <row r="70" s="13" customFormat="1" ht="29" customHeight="1" spans="1:3">
      <c r="A70" s="27">
        <v>68</v>
      </c>
      <c r="B70" s="28" t="s">
        <v>783</v>
      </c>
      <c r="C70" s="30">
        <v>50</v>
      </c>
    </row>
    <row r="71" s="13" customFormat="1" ht="29" customHeight="1" spans="1:3">
      <c r="A71" s="27">
        <v>69</v>
      </c>
      <c r="B71" s="28" t="s">
        <v>784</v>
      </c>
      <c r="C71" s="30">
        <v>50</v>
      </c>
    </row>
    <row r="72" s="13" customFormat="1" ht="29" customHeight="1" spans="1:3">
      <c r="A72" s="27">
        <v>70</v>
      </c>
      <c r="B72" s="28" t="s">
        <v>785</v>
      </c>
      <c r="C72" s="30">
        <v>50</v>
      </c>
    </row>
    <row r="73" s="13" customFormat="1" ht="29" customHeight="1" spans="1:3">
      <c r="A73" s="27">
        <v>71</v>
      </c>
      <c r="B73" s="28" t="s">
        <v>786</v>
      </c>
      <c r="C73" s="30">
        <v>50</v>
      </c>
    </row>
    <row r="74" s="13" customFormat="1" ht="29" customHeight="1" spans="1:3">
      <c r="A74" s="27">
        <v>72</v>
      </c>
      <c r="B74" s="31" t="s">
        <v>787</v>
      </c>
      <c r="C74" s="30">
        <v>50</v>
      </c>
    </row>
    <row r="75" s="13" customFormat="1" ht="29" customHeight="1" spans="1:3">
      <c r="A75" s="27">
        <v>73</v>
      </c>
      <c r="B75" s="31" t="s">
        <v>788</v>
      </c>
      <c r="C75" s="30">
        <v>50</v>
      </c>
    </row>
    <row r="76" s="13" customFormat="1" ht="29" customHeight="1" spans="1:3">
      <c r="A76" s="27">
        <v>74</v>
      </c>
      <c r="B76" s="28" t="s">
        <v>789</v>
      </c>
      <c r="C76" s="30">
        <v>50</v>
      </c>
    </row>
    <row r="77" s="13" customFormat="1" ht="29" customHeight="1" spans="1:3">
      <c r="A77" s="27">
        <v>75</v>
      </c>
      <c r="B77" s="28" t="s">
        <v>790</v>
      </c>
      <c r="C77" s="30">
        <v>50</v>
      </c>
    </row>
    <row r="78" s="26" customFormat="1" ht="29" customHeight="1" spans="1:3">
      <c r="A78" s="27">
        <v>76</v>
      </c>
      <c r="B78" s="28" t="s">
        <v>791</v>
      </c>
      <c r="C78" s="30">
        <v>50</v>
      </c>
    </row>
    <row r="79" s="26" customFormat="1" ht="29" customHeight="1" spans="1:3">
      <c r="A79" s="27">
        <v>77</v>
      </c>
      <c r="B79" s="28" t="s">
        <v>792</v>
      </c>
      <c r="C79" s="30">
        <v>50</v>
      </c>
    </row>
    <row r="80" s="26" customFormat="1" ht="29" customHeight="1" spans="1:3">
      <c r="A80" s="27">
        <v>78</v>
      </c>
      <c r="B80" s="28" t="s">
        <v>793</v>
      </c>
      <c r="C80" s="30">
        <v>50</v>
      </c>
    </row>
    <row r="81" s="26" customFormat="1" ht="29" customHeight="1" spans="1:3">
      <c r="A81" s="27">
        <v>79</v>
      </c>
      <c r="B81" s="28" t="s">
        <v>794</v>
      </c>
      <c r="C81" s="30">
        <v>50</v>
      </c>
    </row>
    <row r="82" s="26" customFormat="1" ht="29" customHeight="1" spans="1:3">
      <c r="A82" s="27">
        <v>80</v>
      </c>
      <c r="B82" s="28" t="s">
        <v>795</v>
      </c>
      <c r="C82" s="30">
        <v>50</v>
      </c>
    </row>
    <row r="83" s="26" customFormat="1" ht="29" customHeight="1" spans="1:3">
      <c r="A83" s="27">
        <v>81</v>
      </c>
      <c r="B83" s="28" t="s">
        <v>796</v>
      </c>
      <c r="C83" s="30">
        <v>50</v>
      </c>
    </row>
    <row r="84" s="26" customFormat="1" ht="29" customHeight="1" spans="1:3">
      <c r="A84" s="27">
        <v>82</v>
      </c>
      <c r="B84" s="32" t="s">
        <v>797</v>
      </c>
      <c r="C84" s="30">
        <v>50</v>
      </c>
    </row>
    <row r="85" s="26" customFormat="1" ht="29" customHeight="1" spans="1:3">
      <c r="A85" s="27">
        <v>83</v>
      </c>
      <c r="B85" s="32" t="s">
        <v>798</v>
      </c>
      <c r="C85" s="30">
        <v>50</v>
      </c>
    </row>
    <row r="86" s="26" customFormat="1" ht="29" customHeight="1" spans="1:3">
      <c r="A86" s="27">
        <v>84</v>
      </c>
      <c r="B86" s="28" t="s">
        <v>799</v>
      </c>
      <c r="C86" s="30">
        <v>50</v>
      </c>
    </row>
    <row r="87" s="26" customFormat="1" ht="29" customHeight="1" spans="1:3">
      <c r="A87" s="27">
        <v>85</v>
      </c>
      <c r="B87" s="28" t="s">
        <v>800</v>
      </c>
      <c r="C87" s="30">
        <v>50</v>
      </c>
    </row>
    <row r="88" s="26" customFormat="1" ht="29" customHeight="1" spans="1:3">
      <c r="A88" s="27">
        <v>86</v>
      </c>
      <c r="B88" s="28" t="s">
        <v>632</v>
      </c>
      <c r="C88" s="30">
        <v>50</v>
      </c>
    </row>
    <row r="89" s="26" customFormat="1" ht="29" customHeight="1" spans="1:3">
      <c r="A89" s="27">
        <v>87</v>
      </c>
      <c r="B89" s="28" t="s">
        <v>801</v>
      </c>
      <c r="C89" s="30">
        <v>50</v>
      </c>
    </row>
    <row r="90" s="26" customFormat="1" ht="29" customHeight="1" spans="1:3">
      <c r="A90" s="27">
        <v>88</v>
      </c>
      <c r="B90" s="28" t="s">
        <v>802</v>
      </c>
      <c r="C90" s="30">
        <v>50</v>
      </c>
    </row>
    <row r="91" s="26" customFormat="1" ht="29" customHeight="1" spans="1:3">
      <c r="A91" s="27">
        <v>89</v>
      </c>
      <c r="B91" s="33" t="s">
        <v>803</v>
      </c>
      <c r="C91" s="30">
        <v>50</v>
      </c>
    </row>
    <row r="92" s="26" customFormat="1" ht="29" customHeight="1" spans="1:3">
      <c r="A92" s="27">
        <v>90</v>
      </c>
      <c r="B92" s="28" t="s">
        <v>804</v>
      </c>
      <c r="C92" s="30">
        <v>50</v>
      </c>
    </row>
    <row r="93" s="26" customFormat="1" ht="29" customHeight="1" spans="1:3">
      <c r="A93" s="27">
        <v>91</v>
      </c>
      <c r="B93" s="28" t="s">
        <v>805</v>
      </c>
      <c r="C93" s="30">
        <v>50</v>
      </c>
    </row>
    <row r="94" s="26" customFormat="1" ht="29" customHeight="1" spans="1:3">
      <c r="A94" s="27">
        <v>92</v>
      </c>
      <c r="B94" s="28" t="s">
        <v>806</v>
      </c>
      <c r="C94" s="30">
        <v>50</v>
      </c>
    </row>
    <row r="95" s="26" customFormat="1" ht="29" customHeight="1" spans="1:3">
      <c r="A95" s="27">
        <v>93</v>
      </c>
      <c r="B95" s="28" t="s">
        <v>807</v>
      </c>
      <c r="C95" s="30">
        <v>50</v>
      </c>
    </row>
    <row r="96" s="26" customFormat="1" ht="29" customHeight="1" spans="1:3">
      <c r="A96" s="27">
        <v>94</v>
      </c>
      <c r="B96" s="28" t="s">
        <v>808</v>
      </c>
      <c r="C96" s="30">
        <v>50</v>
      </c>
    </row>
    <row r="97" s="26" customFormat="1" ht="29" customHeight="1" spans="1:3">
      <c r="A97" s="27">
        <v>95</v>
      </c>
      <c r="B97" s="28" t="s">
        <v>809</v>
      </c>
      <c r="C97" s="30">
        <v>50</v>
      </c>
    </row>
    <row r="98" s="26" customFormat="1" ht="29" customHeight="1" spans="1:3">
      <c r="A98" s="27">
        <v>96</v>
      </c>
      <c r="B98" s="28" t="s">
        <v>810</v>
      </c>
      <c r="C98" s="30">
        <v>50</v>
      </c>
    </row>
    <row r="99" s="26" customFormat="1" ht="29" customHeight="1" spans="1:3">
      <c r="A99" s="27">
        <v>97</v>
      </c>
      <c r="B99" s="28" t="s">
        <v>811</v>
      </c>
      <c r="C99" s="30">
        <v>50</v>
      </c>
    </row>
    <row r="100" s="26" customFormat="1" ht="29" customHeight="1" spans="1:3">
      <c r="A100" s="27">
        <v>98</v>
      </c>
      <c r="B100" s="28" t="s">
        <v>812</v>
      </c>
      <c r="C100" s="30">
        <v>50</v>
      </c>
    </row>
    <row r="101" s="26" customFormat="1" ht="29" customHeight="1" spans="1:3">
      <c r="A101" s="27">
        <v>99</v>
      </c>
      <c r="B101" s="28" t="s">
        <v>813</v>
      </c>
      <c r="C101" s="30">
        <v>50</v>
      </c>
    </row>
    <row r="102" s="26" customFormat="1" ht="29" customHeight="1" spans="1:3">
      <c r="A102" s="27">
        <v>100</v>
      </c>
      <c r="B102" s="34" t="s">
        <v>814</v>
      </c>
      <c r="C102" s="30">
        <v>50</v>
      </c>
    </row>
    <row r="103" s="26" customFormat="1" ht="29" customHeight="1" spans="1:3">
      <c r="A103" s="27">
        <v>101</v>
      </c>
      <c r="B103" s="28" t="s">
        <v>815</v>
      </c>
      <c r="C103" s="30">
        <v>50</v>
      </c>
    </row>
  </sheetData>
  <mergeCells count="1">
    <mergeCell ref="A1:C1"/>
  </mergeCells>
  <conditionalFormatting sqref="B101:B103">
    <cfRule type="expression" dxfId="2" priority="1">
      <formula>AND(SUMPRODUCT(IFERROR(1*(($B$101:$B$103&amp;"x")=(B101&amp;"x")),0))&gt;1,NOT(ISBLANK(B101)))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6"/>
  <sheetViews>
    <sheetView zoomScale="115" zoomScaleNormal="115" workbookViewId="0">
      <selection activeCell="G7" sqref="G7"/>
    </sheetView>
  </sheetViews>
  <sheetFormatPr defaultColWidth="9.02727272727273" defaultRowHeight="14" outlineLevelCol="2"/>
  <cols>
    <col min="2" max="2" width="22" customWidth="1"/>
    <col min="3" max="3" width="28.0909090909091" customWidth="1"/>
  </cols>
  <sheetData>
    <row r="1" s="1" customFormat="1" ht="35" customHeight="1" spans="1:3">
      <c r="A1" s="4" t="s">
        <v>613</v>
      </c>
      <c r="B1" s="4"/>
      <c r="C1" s="4"/>
    </row>
    <row r="2" s="2" customFormat="1" ht="21" spans="1:3">
      <c r="A2" s="5" t="s">
        <v>1</v>
      </c>
      <c r="B2" s="5" t="s">
        <v>2</v>
      </c>
      <c r="C2" s="5" t="s">
        <v>3</v>
      </c>
    </row>
    <row r="3" s="13" customFormat="1" ht="29" customHeight="1" spans="1:3">
      <c r="A3" s="14">
        <v>1</v>
      </c>
      <c r="B3" s="15" t="s">
        <v>816</v>
      </c>
      <c r="C3" s="16">
        <v>50</v>
      </c>
    </row>
    <row r="4" s="13" customFormat="1" ht="29" customHeight="1" spans="1:3">
      <c r="A4" s="14">
        <v>2</v>
      </c>
      <c r="B4" s="15" t="s">
        <v>817</v>
      </c>
      <c r="C4" s="16">
        <v>120</v>
      </c>
    </row>
    <row r="5" s="13" customFormat="1" ht="29" customHeight="1" spans="1:3">
      <c r="A5" s="14">
        <v>3</v>
      </c>
      <c r="B5" s="15" t="s">
        <v>818</v>
      </c>
      <c r="C5" s="16">
        <v>120</v>
      </c>
    </row>
    <row r="6" s="13" customFormat="1" ht="29" customHeight="1" spans="1:3">
      <c r="A6" s="14">
        <v>4</v>
      </c>
      <c r="B6" s="15" t="s">
        <v>819</v>
      </c>
      <c r="C6" s="16">
        <v>120</v>
      </c>
    </row>
    <row r="7" s="13" customFormat="1" ht="29" customHeight="1" spans="1:3">
      <c r="A7" s="14">
        <v>5</v>
      </c>
      <c r="B7" s="15" t="s">
        <v>820</v>
      </c>
      <c r="C7" s="16">
        <v>120</v>
      </c>
    </row>
    <row r="8" s="13" customFormat="1" ht="29" customHeight="1" spans="1:3">
      <c r="A8" s="14">
        <v>6</v>
      </c>
      <c r="B8" s="15" t="s">
        <v>821</v>
      </c>
      <c r="C8" s="16">
        <v>120</v>
      </c>
    </row>
    <row r="9" s="13" customFormat="1" ht="29" customHeight="1" spans="1:3">
      <c r="A9" s="14">
        <v>7</v>
      </c>
      <c r="B9" s="15" t="s">
        <v>822</v>
      </c>
      <c r="C9" s="16">
        <v>50</v>
      </c>
    </row>
    <row r="10" s="13" customFormat="1" ht="29" customHeight="1" spans="1:3">
      <c r="A10" s="14">
        <v>8</v>
      </c>
      <c r="B10" s="15" t="s">
        <v>823</v>
      </c>
      <c r="C10" s="16">
        <v>50</v>
      </c>
    </row>
    <row r="11" s="13" customFormat="1" ht="29" customHeight="1" spans="1:3">
      <c r="A11" s="14">
        <v>9</v>
      </c>
      <c r="B11" s="15" t="s">
        <v>824</v>
      </c>
      <c r="C11" s="16">
        <v>50</v>
      </c>
    </row>
    <row r="12" s="13" customFormat="1" ht="29" customHeight="1" spans="1:3">
      <c r="A12" s="14">
        <v>10</v>
      </c>
      <c r="B12" s="15" t="s">
        <v>825</v>
      </c>
      <c r="C12" s="16">
        <v>50</v>
      </c>
    </row>
    <row r="13" s="13" customFormat="1" ht="29" customHeight="1" spans="1:3">
      <c r="A13" s="14">
        <v>11</v>
      </c>
      <c r="B13" s="15" t="s">
        <v>826</v>
      </c>
      <c r="C13" s="16">
        <v>50</v>
      </c>
    </row>
    <row r="14" s="13" customFormat="1" ht="29" customHeight="1" spans="1:3">
      <c r="A14" s="14">
        <v>12</v>
      </c>
      <c r="B14" s="15" t="s">
        <v>827</v>
      </c>
      <c r="C14" s="16">
        <v>50</v>
      </c>
    </row>
    <row r="15" s="13" customFormat="1" ht="29" customHeight="1" spans="1:3">
      <c r="A15" s="14">
        <v>13</v>
      </c>
      <c r="B15" s="15" t="s">
        <v>828</v>
      </c>
      <c r="C15" s="16">
        <v>50</v>
      </c>
    </row>
    <row r="16" s="13" customFormat="1" ht="29" customHeight="1" spans="1:3">
      <c r="A16" s="14">
        <v>14</v>
      </c>
      <c r="B16" s="15" t="s">
        <v>829</v>
      </c>
      <c r="C16" s="16">
        <v>50</v>
      </c>
    </row>
    <row r="17" s="13" customFormat="1" ht="29" customHeight="1" spans="1:3">
      <c r="A17" s="14">
        <v>15</v>
      </c>
      <c r="B17" s="15" t="s">
        <v>830</v>
      </c>
      <c r="C17" s="16">
        <v>50</v>
      </c>
    </row>
    <row r="18" s="13" customFormat="1" ht="29" customHeight="1" spans="1:3">
      <c r="A18" s="14">
        <v>16</v>
      </c>
      <c r="B18" s="15" t="s">
        <v>831</v>
      </c>
      <c r="C18" s="16">
        <v>50</v>
      </c>
    </row>
    <row r="19" s="13" customFormat="1" ht="29" customHeight="1" spans="1:3">
      <c r="A19" s="14">
        <v>17</v>
      </c>
      <c r="B19" s="15" t="s">
        <v>832</v>
      </c>
      <c r="C19" s="16">
        <v>50</v>
      </c>
    </row>
    <row r="20" s="13" customFormat="1" ht="29" customHeight="1" spans="1:3">
      <c r="A20" s="14">
        <v>18</v>
      </c>
      <c r="B20" s="15" t="s">
        <v>833</v>
      </c>
      <c r="C20" s="16">
        <v>50</v>
      </c>
    </row>
    <row r="21" s="13" customFormat="1" ht="29" customHeight="1" spans="1:3">
      <c r="A21" s="14">
        <v>19</v>
      </c>
      <c r="B21" s="15" t="s">
        <v>834</v>
      </c>
      <c r="C21" s="16">
        <v>50</v>
      </c>
    </row>
    <row r="22" s="13" customFormat="1" ht="29" customHeight="1" spans="1:3">
      <c r="A22" s="14">
        <v>20</v>
      </c>
      <c r="B22" s="15" t="s">
        <v>835</v>
      </c>
      <c r="C22" s="16">
        <v>50</v>
      </c>
    </row>
    <row r="23" s="13" customFormat="1" ht="29" customHeight="1" spans="1:3">
      <c r="A23" s="14">
        <v>21</v>
      </c>
      <c r="B23" s="15" t="s">
        <v>836</v>
      </c>
      <c r="C23" s="16">
        <v>120</v>
      </c>
    </row>
    <row r="24" s="13" customFormat="1" ht="29" customHeight="1" spans="1:3">
      <c r="A24" s="14">
        <v>22</v>
      </c>
      <c r="B24" s="15" t="s">
        <v>837</v>
      </c>
      <c r="C24" s="16">
        <v>120</v>
      </c>
    </row>
    <row r="25" s="13" customFormat="1" ht="29" customHeight="1" spans="1:3">
      <c r="A25" s="14">
        <v>23</v>
      </c>
      <c r="B25" s="15" t="s">
        <v>838</v>
      </c>
      <c r="C25" s="16">
        <v>120</v>
      </c>
    </row>
    <row r="26" s="13" customFormat="1" ht="29" customHeight="1" spans="1:3">
      <c r="A26" s="14">
        <v>24</v>
      </c>
      <c r="B26" s="15" t="s">
        <v>839</v>
      </c>
      <c r="C26" s="16">
        <v>120</v>
      </c>
    </row>
    <row r="27" s="13" customFormat="1" ht="29" customHeight="1" spans="1:3">
      <c r="A27" s="14">
        <v>25</v>
      </c>
      <c r="B27" s="15" t="s">
        <v>840</v>
      </c>
      <c r="C27" s="16">
        <v>50</v>
      </c>
    </row>
    <row r="28" s="13" customFormat="1" ht="29" customHeight="1" spans="1:3">
      <c r="A28" s="14">
        <v>26</v>
      </c>
      <c r="B28" s="15" t="s">
        <v>841</v>
      </c>
      <c r="C28" s="16">
        <v>50</v>
      </c>
    </row>
    <row r="29" s="13" customFormat="1" ht="29" customHeight="1" spans="1:3">
      <c r="A29" s="14">
        <v>27</v>
      </c>
      <c r="B29" s="15" t="s">
        <v>842</v>
      </c>
      <c r="C29" s="16">
        <v>50</v>
      </c>
    </row>
    <row r="30" s="13" customFormat="1" ht="29" customHeight="1" spans="1:3">
      <c r="A30" s="14">
        <v>28</v>
      </c>
      <c r="B30" s="15" t="s">
        <v>843</v>
      </c>
      <c r="C30" s="16">
        <v>50</v>
      </c>
    </row>
    <row r="31" s="13" customFormat="1" ht="29" customHeight="1" spans="1:3">
      <c r="A31" s="14">
        <v>29</v>
      </c>
      <c r="B31" s="15" t="s">
        <v>844</v>
      </c>
      <c r="C31" s="16">
        <v>50</v>
      </c>
    </row>
    <row r="32" s="13" customFormat="1" ht="29" customHeight="1" spans="1:3">
      <c r="A32" s="14">
        <v>30</v>
      </c>
      <c r="B32" s="15" t="s">
        <v>845</v>
      </c>
      <c r="C32" s="16">
        <v>50</v>
      </c>
    </row>
    <row r="33" s="13" customFormat="1" ht="29" customHeight="1" spans="1:3">
      <c r="A33" s="14">
        <v>31</v>
      </c>
      <c r="B33" s="15" t="s">
        <v>846</v>
      </c>
      <c r="C33" s="16">
        <v>50</v>
      </c>
    </row>
    <row r="34" s="13" customFormat="1" ht="29" customHeight="1" spans="1:3">
      <c r="A34" s="14">
        <v>32</v>
      </c>
      <c r="B34" s="15" t="s">
        <v>847</v>
      </c>
      <c r="C34" s="16">
        <v>50</v>
      </c>
    </row>
    <row r="35" s="13" customFormat="1" ht="29" customHeight="1" spans="1:3">
      <c r="A35" s="14">
        <v>33</v>
      </c>
      <c r="B35" s="15" t="s">
        <v>848</v>
      </c>
      <c r="C35" s="16">
        <v>50</v>
      </c>
    </row>
    <row r="36" s="13" customFormat="1" ht="29" customHeight="1" spans="1:3">
      <c r="A36" s="14">
        <v>34</v>
      </c>
      <c r="B36" s="15" t="s">
        <v>849</v>
      </c>
      <c r="C36" s="16">
        <v>50</v>
      </c>
    </row>
    <row r="37" s="13" customFormat="1" ht="29" customHeight="1" spans="1:3">
      <c r="A37" s="14">
        <v>35</v>
      </c>
      <c r="B37" s="15" t="s">
        <v>850</v>
      </c>
      <c r="C37" s="16">
        <v>120</v>
      </c>
    </row>
    <row r="38" s="13" customFormat="1" ht="29" customHeight="1" spans="1:3">
      <c r="A38" s="14">
        <v>36</v>
      </c>
      <c r="B38" s="15" t="s">
        <v>851</v>
      </c>
      <c r="C38" s="16">
        <v>50</v>
      </c>
    </row>
    <row r="39" s="13" customFormat="1" ht="29" customHeight="1" spans="1:3">
      <c r="A39" s="14">
        <v>37</v>
      </c>
      <c r="B39" s="15" t="s">
        <v>852</v>
      </c>
      <c r="C39" s="16">
        <v>50</v>
      </c>
    </row>
    <row r="40" s="13" customFormat="1" ht="29" customHeight="1" spans="1:3">
      <c r="A40" s="14">
        <v>38</v>
      </c>
      <c r="B40" s="15" t="s">
        <v>853</v>
      </c>
      <c r="C40" s="16">
        <v>50</v>
      </c>
    </row>
    <row r="41" s="13" customFormat="1" ht="29" customHeight="1" spans="1:3">
      <c r="A41" s="14">
        <v>39</v>
      </c>
      <c r="B41" s="15" t="s">
        <v>854</v>
      </c>
      <c r="C41" s="16">
        <v>50</v>
      </c>
    </row>
    <row r="42" s="13" customFormat="1" ht="29" customHeight="1" spans="1:3">
      <c r="A42" s="14">
        <v>40</v>
      </c>
      <c r="B42" s="15" t="s">
        <v>855</v>
      </c>
      <c r="C42" s="16">
        <v>50</v>
      </c>
    </row>
    <row r="43" s="13" customFormat="1" ht="29" customHeight="1" spans="1:3">
      <c r="A43" s="14">
        <v>41</v>
      </c>
      <c r="B43" s="15" t="s">
        <v>856</v>
      </c>
      <c r="C43" s="16">
        <v>50</v>
      </c>
    </row>
    <row r="44" s="13" customFormat="1" ht="29" customHeight="1" spans="1:3">
      <c r="A44" s="14">
        <v>42</v>
      </c>
      <c r="B44" s="15" t="s">
        <v>857</v>
      </c>
      <c r="C44" s="16">
        <v>50</v>
      </c>
    </row>
    <row r="45" s="13" customFormat="1" ht="29" customHeight="1" spans="1:3">
      <c r="A45" s="14">
        <v>43</v>
      </c>
      <c r="B45" s="15" t="s">
        <v>858</v>
      </c>
      <c r="C45" s="16">
        <v>50</v>
      </c>
    </row>
    <row r="46" s="13" customFormat="1" ht="29" customHeight="1" spans="1:3">
      <c r="A46" s="14">
        <v>44</v>
      </c>
      <c r="B46" s="15" t="s">
        <v>299</v>
      </c>
      <c r="C46" s="16">
        <v>50</v>
      </c>
    </row>
    <row r="47" s="13" customFormat="1" ht="29" customHeight="1" spans="1:3">
      <c r="A47" s="14">
        <v>45</v>
      </c>
      <c r="B47" s="15" t="s">
        <v>859</v>
      </c>
      <c r="C47" s="16">
        <v>50</v>
      </c>
    </row>
    <row r="48" s="13" customFormat="1" ht="29" customHeight="1" spans="1:3">
      <c r="A48" s="14">
        <v>46</v>
      </c>
      <c r="B48" s="15" t="s">
        <v>860</v>
      </c>
      <c r="C48" s="16">
        <v>50</v>
      </c>
    </row>
    <row r="49" s="13" customFormat="1" ht="29" customHeight="1" spans="1:3">
      <c r="A49" s="14">
        <v>47</v>
      </c>
      <c r="B49" s="15" t="s">
        <v>861</v>
      </c>
      <c r="C49" s="16">
        <v>50</v>
      </c>
    </row>
    <row r="50" s="13" customFormat="1" ht="29" customHeight="1" spans="1:3">
      <c r="A50" s="14">
        <v>48</v>
      </c>
      <c r="B50" s="15" t="s">
        <v>862</v>
      </c>
      <c r="C50" s="16">
        <v>50</v>
      </c>
    </row>
    <row r="51" s="13" customFormat="1" ht="29" customHeight="1" spans="1:3">
      <c r="A51" s="14">
        <v>49</v>
      </c>
      <c r="B51" s="15" t="s">
        <v>863</v>
      </c>
      <c r="C51" s="16">
        <v>50</v>
      </c>
    </row>
    <row r="52" s="13" customFormat="1" ht="29" customHeight="1" spans="1:3">
      <c r="A52" s="14">
        <v>50</v>
      </c>
      <c r="B52" s="15" t="s">
        <v>546</v>
      </c>
      <c r="C52" s="16">
        <v>50</v>
      </c>
    </row>
    <row r="53" s="13" customFormat="1" ht="29" customHeight="1" spans="1:3">
      <c r="A53" s="14">
        <v>51</v>
      </c>
      <c r="B53" s="15" t="s">
        <v>864</v>
      </c>
      <c r="C53" s="16">
        <v>50</v>
      </c>
    </row>
    <row r="54" s="13" customFormat="1" ht="29" customHeight="1" spans="1:3">
      <c r="A54" s="14">
        <v>52</v>
      </c>
      <c r="B54" s="15" t="s">
        <v>865</v>
      </c>
      <c r="C54" s="16">
        <v>120</v>
      </c>
    </row>
    <row r="55" s="13" customFormat="1" ht="29" customHeight="1" spans="1:3">
      <c r="A55" s="14">
        <v>53</v>
      </c>
      <c r="B55" s="15" t="s">
        <v>866</v>
      </c>
      <c r="C55" s="16">
        <v>50</v>
      </c>
    </row>
    <row r="56" s="13" customFormat="1" ht="29" customHeight="1" spans="1:3">
      <c r="A56" s="14">
        <v>54</v>
      </c>
      <c r="B56" s="15" t="s">
        <v>867</v>
      </c>
      <c r="C56" s="16">
        <v>120</v>
      </c>
    </row>
    <row r="57" s="13" customFormat="1" ht="29" customHeight="1" spans="1:3">
      <c r="A57" s="14">
        <v>55</v>
      </c>
      <c r="B57" s="15" t="s">
        <v>868</v>
      </c>
      <c r="C57" s="16">
        <v>50</v>
      </c>
    </row>
    <row r="58" s="13" customFormat="1" ht="29" customHeight="1" spans="1:3">
      <c r="A58" s="14">
        <v>56</v>
      </c>
      <c r="B58" s="15" t="s">
        <v>869</v>
      </c>
      <c r="C58" s="16">
        <v>50</v>
      </c>
    </row>
    <row r="59" s="13" customFormat="1" ht="29" customHeight="1" spans="1:3">
      <c r="A59" s="14">
        <v>57</v>
      </c>
      <c r="B59" s="15" t="s">
        <v>870</v>
      </c>
      <c r="C59" s="16">
        <v>50</v>
      </c>
    </row>
    <row r="60" s="13" customFormat="1" ht="29" customHeight="1" spans="1:3">
      <c r="A60" s="14">
        <v>58</v>
      </c>
      <c r="B60" s="15" t="s">
        <v>871</v>
      </c>
      <c r="C60" s="16">
        <v>50</v>
      </c>
    </row>
    <row r="61" s="13" customFormat="1" ht="29" customHeight="1" spans="1:3">
      <c r="A61" s="14">
        <v>59</v>
      </c>
      <c r="B61" s="15" t="s">
        <v>872</v>
      </c>
      <c r="C61" s="16">
        <v>50</v>
      </c>
    </row>
    <row r="62" s="13" customFormat="1" ht="29" customHeight="1" spans="1:3">
      <c r="A62" s="14">
        <v>60</v>
      </c>
      <c r="B62" s="15" t="s">
        <v>873</v>
      </c>
      <c r="C62" s="16">
        <v>50</v>
      </c>
    </row>
    <row r="63" s="13" customFormat="1" ht="29" customHeight="1" spans="1:3">
      <c r="A63" s="14">
        <v>61</v>
      </c>
      <c r="B63" s="15" t="s">
        <v>874</v>
      </c>
      <c r="C63" s="16">
        <v>50</v>
      </c>
    </row>
    <row r="64" s="13" customFormat="1" ht="29" customHeight="1" spans="1:3">
      <c r="A64" s="14">
        <v>62</v>
      </c>
      <c r="B64" s="15" t="s">
        <v>875</v>
      </c>
      <c r="C64" s="16">
        <v>50</v>
      </c>
    </row>
    <row r="65" s="13" customFormat="1" ht="29" customHeight="1" spans="1:3">
      <c r="A65" s="14">
        <v>63</v>
      </c>
      <c r="B65" s="15" t="s">
        <v>876</v>
      </c>
      <c r="C65" s="16">
        <v>50</v>
      </c>
    </row>
    <row r="66" s="13" customFormat="1" ht="29" customHeight="1" spans="1:3">
      <c r="A66" s="14">
        <v>64</v>
      </c>
      <c r="B66" s="15" t="s">
        <v>877</v>
      </c>
      <c r="C66" s="16">
        <v>50</v>
      </c>
    </row>
    <row r="67" s="13" customFormat="1" ht="29" customHeight="1" spans="1:3">
      <c r="A67" s="14">
        <v>65</v>
      </c>
      <c r="B67" s="15" t="s">
        <v>878</v>
      </c>
      <c r="C67" s="16">
        <v>50</v>
      </c>
    </row>
    <row r="68" s="13" customFormat="1" ht="29" customHeight="1" spans="1:3">
      <c r="A68" s="14">
        <v>66</v>
      </c>
      <c r="B68" s="15" t="s">
        <v>879</v>
      </c>
      <c r="C68" s="16">
        <v>50</v>
      </c>
    </row>
    <row r="69" s="13" customFormat="1" ht="29" customHeight="1" spans="1:3">
      <c r="A69" s="14">
        <v>67</v>
      </c>
      <c r="B69" s="15" t="s">
        <v>880</v>
      </c>
      <c r="C69" s="16">
        <v>50</v>
      </c>
    </row>
    <row r="70" s="13" customFormat="1" ht="29" customHeight="1" spans="1:3">
      <c r="A70" s="14">
        <v>68</v>
      </c>
      <c r="B70" s="15" t="s">
        <v>881</v>
      </c>
      <c r="C70" s="16">
        <v>50</v>
      </c>
    </row>
    <row r="71" s="13" customFormat="1" ht="29" customHeight="1" spans="1:3">
      <c r="A71" s="14">
        <v>69</v>
      </c>
      <c r="B71" s="15" t="s">
        <v>882</v>
      </c>
      <c r="C71" s="16">
        <v>50</v>
      </c>
    </row>
    <row r="72" s="13" customFormat="1" ht="29" customHeight="1" spans="1:3">
      <c r="A72" s="14">
        <v>70</v>
      </c>
      <c r="B72" s="15" t="s">
        <v>883</v>
      </c>
      <c r="C72" s="16">
        <v>50</v>
      </c>
    </row>
    <row r="73" s="13" customFormat="1" ht="29" customHeight="1" spans="1:3">
      <c r="A73" s="14">
        <v>71</v>
      </c>
      <c r="B73" s="15" t="s">
        <v>884</v>
      </c>
      <c r="C73" s="16">
        <v>50</v>
      </c>
    </row>
    <row r="74" s="13" customFormat="1" ht="29" customHeight="1" spans="1:3">
      <c r="A74" s="14">
        <v>72</v>
      </c>
      <c r="B74" s="15" t="s">
        <v>885</v>
      </c>
      <c r="C74" s="16">
        <v>50</v>
      </c>
    </row>
    <row r="75" s="13" customFormat="1" ht="29" customHeight="1" spans="1:3">
      <c r="A75" s="14">
        <v>73</v>
      </c>
      <c r="B75" s="15" t="s">
        <v>886</v>
      </c>
      <c r="C75" s="16">
        <v>50</v>
      </c>
    </row>
    <row r="76" s="13" customFormat="1" ht="29" customHeight="1" spans="1:3">
      <c r="A76" s="14">
        <v>74</v>
      </c>
      <c r="B76" s="15" t="s">
        <v>887</v>
      </c>
      <c r="C76" s="16">
        <v>50</v>
      </c>
    </row>
    <row r="77" s="13" customFormat="1" ht="29" customHeight="1" spans="1:3">
      <c r="A77" s="14">
        <v>75</v>
      </c>
      <c r="B77" s="15" t="s">
        <v>888</v>
      </c>
      <c r="C77" s="16">
        <v>50</v>
      </c>
    </row>
    <row r="78" s="13" customFormat="1" ht="29" customHeight="1" spans="1:3">
      <c r="A78" s="14">
        <v>76</v>
      </c>
      <c r="B78" s="15" t="s">
        <v>889</v>
      </c>
      <c r="C78" s="16">
        <v>50</v>
      </c>
    </row>
    <row r="79" s="13" customFormat="1" ht="29" customHeight="1" spans="1:3">
      <c r="A79" s="14">
        <v>77</v>
      </c>
      <c r="B79" s="15" t="s">
        <v>890</v>
      </c>
      <c r="C79" s="16">
        <v>120</v>
      </c>
    </row>
    <row r="80" s="13" customFormat="1" ht="29" customHeight="1" spans="1:3">
      <c r="A80" s="14">
        <v>78</v>
      </c>
      <c r="B80" s="15" t="s">
        <v>531</v>
      </c>
      <c r="C80" s="16">
        <v>50</v>
      </c>
    </row>
    <row r="81" s="13" customFormat="1" ht="29" customHeight="1" spans="1:3">
      <c r="A81" s="14">
        <v>79</v>
      </c>
      <c r="B81" s="15" t="s">
        <v>891</v>
      </c>
      <c r="C81" s="16">
        <v>50</v>
      </c>
    </row>
    <row r="82" s="13" customFormat="1" ht="29" customHeight="1" spans="1:3">
      <c r="A82" s="14">
        <v>80</v>
      </c>
      <c r="B82" s="15" t="s">
        <v>892</v>
      </c>
      <c r="C82" s="16">
        <v>50</v>
      </c>
    </row>
    <row r="83" s="13" customFormat="1" ht="29" customHeight="1" spans="1:3">
      <c r="A83" s="14">
        <v>81</v>
      </c>
      <c r="B83" s="15" t="s">
        <v>893</v>
      </c>
      <c r="C83" s="16">
        <v>50</v>
      </c>
    </row>
    <row r="84" s="13" customFormat="1" ht="29" customHeight="1" spans="1:3">
      <c r="A84" s="14">
        <v>82</v>
      </c>
      <c r="B84" s="15" t="s">
        <v>894</v>
      </c>
      <c r="C84" s="16">
        <v>50</v>
      </c>
    </row>
    <row r="85" s="13" customFormat="1" ht="29" customHeight="1" spans="1:3">
      <c r="A85" s="14">
        <v>83</v>
      </c>
      <c r="B85" s="15" t="s">
        <v>895</v>
      </c>
      <c r="C85" s="16">
        <v>50</v>
      </c>
    </row>
    <row r="86" s="13" customFormat="1" ht="29" customHeight="1" spans="1:3">
      <c r="A86" s="14">
        <v>84</v>
      </c>
      <c r="B86" s="15" t="s">
        <v>896</v>
      </c>
      <c r="C86" s="16">
        <v>50</v>
      </c>
    </row>
    <row r="87" s="13" customFormat="1" ht="29" customHeight="1" spans="1:3">
      <c r="A87" s="14">
        <v>85</v>
      </c>
      <c r="B87" s="17" t="s">
        <v>897</v>
      </c>
      <c r="C87" s="16">
        <v>50</v>
      </c>
    </row>
    <row r="88" s="13" customFormat="1" ht="29" customHeight="1" spans="1:3">
      <c r="A88" s="14">
        <v>86</v>
      </c>
      <c r="B88" s="17" t="s">
        <v>898</v>
      </c>
      <c r="C88" s="16">
        <v>50</v>
      </c>
    </row>
    <row r="89" s="13" customFormat="1" ht="29" customHeight="1" spans="1:3">
      <c r="A89" s="14">
        <v>87</v>
      </c>
      <c r="B89" s="15" t="s">
        <v>899</v>
      </c>
      <c r="C89" s="16">
        <v>50</v>
      </c>
    </row>
    <row r="90" s="13" customFormat="1" ht="29" customHeight="1" spans="1:3">
      <c r="A90" s="14">
        <v>88</v>
      </c>
      <c r="B90" s="15" t="s">
        <v>900</v>
      </c>
      <c r="C90" s="16">
        <v>50</v>
      </c>
    </row>
    <row r="91" s="13" customFormat="1" ht="29" customHeight="1" spans="1:3">
      <c r="A91" s="14">
        <v>89</v>
      </c>
      <c r="B91" s="18" t="s">
        <v>901</v>
      </c>
      <c r="C91" s="19">
        <v>50</v>
      </c>
    </row>
    <row r="92" s="13" customFormat="1" ht="29" customHeight="1" spans="1:3">
      <c r="A92" s="14">
        <v>90</v>
      </c>
      <c r="B92" s="20" t="s">
        <v>902</v>
      </c>
      <c r="C92" s="21">
        <v>50</v>
      </c>
    </row>
    <row r="93" s="13" customFormat="1" ht="29" customHeight="1" spans="1:3">
      <c r="A93" s="14">
        <v>91</v>
      </c>
      <c r="B93" s="15" t="s">
        <v>903</v>
      </c>
      <c r="C93" s="16">
        <v>50</v>
      </c>
    </row>
    <row r="94" s="13" customFormat="1" ht="29" customHeight="1" spans="1:3">
      <c r="A94" s="14">
        <v>92</v>
      </c>
      <c r="B94" s="15" t="s">
        <v>904</v>
      </c>
      <c r="C94" s="16">
        <v>50</v>
      </c>
    </row>
    <row r="95" s="13" customFormat="1" ht="29" customHeight="1" spans="1:3">
      <c r="A95" s="14">
        <v>93</v>
      </c>
      <c r="B95" s="15" t="s">
        <v>905</v>
      </c>
      <c r="C95" s="16">
        <v>50</v>
      </c>
    </row>
    <row r="96" s="13" customFormat="1" ht="29" customHeight="1" spans="1:3">
      <c r="A96" s="14">
        <v>94</v>
      </c>
      <c r="B96" s="15" t="s">
        <v>906</v>
      </c>
      <c r="C96" s="16">
        <v>50</v>
      </c>
    </row>
    <row r="97" s="13" customFormat="1" ht="29" customHeight="1" spans="1:3">
      <c r="A97" s="14">
        <v>95</v>
      </c>
      <c r="B97" s="15" t="s">
        <v>907</v>
      </c>
      <c r="C97" s="16">
        <v>50</v>
      </c>
    </row>
    <row r="98" s="13" customFormat="1" ht="29" customHeight="1" spans="1:3">
      <c r="A98" s="14">
        <v>96</v>
      </c>
      <c r="B98" s="15" t="s">
        <v>908</v>
      </c>
      <c r="C98" s="16">
        <v>120</v>
      </c>
    </row>
    <row r="99" s="13" customFormat="1" ht="29" customHeight="1" spans="1:3">
      <c r="A99" s="14">
        <v>97</v>
      </c>
      <c r="B99" s="15" t="s">
        <v>909</v>
      </c>
      <c r="C99" s="16">
        <v>120</v>
      </c>
    </row>
    <row r="100" s="13" customFormat="1" ht="29" customHeight="1" spans="1:3">
      <c r="A100" s="14">
        <v>98</v>
      </c>
      <c r="B100" s="22" t="s">
        <v>910</v>
      </c>
      <c r="C100" s="16">
        <v>50</v>
      </c>
    </row>
    <row r="101" s="13" customFormat="1" ht="29" customHeight="1" spans="1:3">
      <c r="A101" s="14">
        <v>99</v>
      </c>
      <c r="B101" s="15" t="s">
        <v>911</v>
      </c>
      <c r="C101" s="16">
        <v>50</v>
      </c>
    </row>
    <row r="102" s="13" customFormat="1" ht="29" customHeight="1" spans="1:3">
      <c r="A102" s="14">
        <v>100</v>
      </c>
      <c r="B102" s="15" t="s">
        <v>912</v>
      </c>
      <c r="C102" s="16">
        <v>50</v>
      </c>
    </row>
    <row r="103" s="13" customFormat="1" ht="29" customHeight="1" spans="1:3">
      <c r="A103" s="14">
        <v>101</v>
      </c>
      <c r="B103" s="15" t="s">
        <v>913</v>
      </c>
      <c r="C103" s="16">
        <v>50</v>
      </c>
    </row>
    <row r="104" s="13" customFormat="1" ht="29" customHeight="1" spans="1:3">
      <c r="A104" s="14">
        <v>102</v>
      </c>
      <c r="B104" s="15" t="s">
        <v>914</v>
      </c>
      <c r="C104" s="16">
        <v>50</v>
      </c>
    </row>
    <row r="105" s="13" customFormat="1" ht="29" customHeight="1" spans="1:3">
      <c r="A105" s="14">
        <v>103</v>
      </c>
      <c r="B105" s="15" t="s">
        <v>915</v>
      </c>
      <c r="C105" s="16">
        <v>50</v>
      </c>
    </row>
    <row r="106" s="13" customFormat="1" ht="29" customHeight="1" spans="1:3">
      <c r="A106" s="14">
        <v>104</v>
      </c>
      <c r="B106" s="15" t="s">
        <v>916</v>
      </c>
      <c r="C106" s="16">
        <v>50</v>
      </c>
    </row>
    <row r="107" s="13" customFormat="1" ht="29" customHeight="1" spans="1:3">
      <c r="A107" s="14">
        <v>105</v>
      </c>
      <c r="B107" s="15" t="s">
        <v>917</v>
      </c>
      <c r="C107" s="16">
        <v>50</v>
      </c>
    </row>
    <row r="108" s="13" customFormat="1" ht="29" customHeight="1" spans="1:3">
      <c r="A108" s="14">
        <v>106</v>
      </c>
      <c r="B108" s="15" t="s">
        <v>918</v>
      </c>
      <c r="C108" s="16">
        <v>120</v>
      </c>
    </row>
    <row r="109" s="13" customFormat="1" ht="29" customHeight="1" spans="1:3">
      <c r="A109" s="14">
        <v>107</v>
      </c>
      <c r="B109" s="15" t="s">
        <v>919</v>
      </c>
      <c r="C109" s="16">
        <v>50</v>
      </c>
    </row>
    <row r="110" s="13" customFormat="1" ht="29" customHeight="1" spans="1:3">
      <c r="A110" s="14">
        <v>108</v>
      </c>
      <c r="B110" s="15" t="s">
        <v>920</v>
      </c>
      <c r="C110" s="16">
        <v>50</v>
      </c>
    </row>
    <row r="111" s="13" customFormat="1" ht="29" customHeight="1" spans="1:3">
      <c r="A111" s="14">
        <v>109</v>
      </c>
      <c r="B111" s="15" t="s">
        <v>921</v>
      </c>
      <c r="C111" s="16">
        <v>50</v>
      </c>
    </row>
    <row r="112" s="13" customFormat="1" ht="29" customHeight="1" spans="1:3">
      <c r="A112" s="14">
        <v>110</v>
      </c>
      <c r="B112" s="15" t="s">
        <v>922</v>
      </c>
      <c r="C112" s="16">
        <v>50</v>
      </c>
    </row>
    <row r="113" s="13" customFormat="1" ht="29" customHeight="1" spans="1:3">
      <c r="A113" s="14">
        <v>111</v>
      </c>
      <c r="B113" s="15" t="s">
        <v>923</v>
      </c>
      <c r="C113" s="16">
        <v>50</v>
      </c>
    </row>
    <row r="114" s="13" customFormat="1" ht="29" customHeight="1" spans="1:3">
      <c r="A114" s="14">
        <v>112</v>
      </c>
      <c r="B114" s="15" t="s">
        <v>924</v>
      </c>
      <c r="C114" s="16">
        <v>50</v>
      </c>
    </row>
    <row r="115" s="13" customFormat="1" ht="29" customHeight="1" spans="1:3">
      <c r="A115" s="14">
        <v>113</v>
      </c>
      <c r="B115" s="15" t="s">
        <v>925</v>
      </c>
      <c r="C115" s="16">
        <v>50</v>
      </c>
    </row>
    <row r="116" s="13" customFormat="1" ht="29" customHeight="1" spans="1:3">
      <c r="A116" s="14">
        <v>114</v>
      </c>
      <c r="B116" s="15" t="s">
        <v>926</v>
      </c>
      <c r="C116" s="16">
        <v>50</v>
      </c>
    </row>
    <row r="117" s="13" customFormat="1" ht="29" customHeight="1" spans="1:3">
      <c r="A117" s="14">
        <v>115</v>
      </c>
      <c r="B117" s="15" t="s">
        <v>927</v>
      </c>
      <c r="C117" s="15">
        <v>50</v>
      </c>
    </row>
    <row r="118" s="13" customFormat="1" ht="29" customHeight="1" spans="1:3">
      <c r="A118" s="14">
        <v>116</v>
      </c>
      <c r="B118" s="15" t="s">
        <v>928</v>
      </c>
      <c r="C118" s="15">
        <v>50</v>
      </c>
    </row>
    <row r="119" s="13" customFormat="1" ht="29" customHeight="1" spans="1:3">
      <c r="A119" s="14">
        <v>117</v>
      </c>
      <c r="B119" s="15" t="s">
        <v>929</v>
      </c>
      <c r="C119" s="15">
        <v>50</v>
      </c>
    </row>
    <row r="120" s="13" customFormat="1" ht="29" customHeight="1" spans="1:3">
      <c r="A120" s="14">
        <v>118</v>
      </c>
      <c r="B120" s="15" t="s">
        <v>930</v>
      </c>
      <c r="C120" s="15">
        <v>50</v>
      </c>
    </row>
    <row r="121" s="13" customFormat="1" ht="29" customHeight="1" spans="1:3">
      <c r="A121" s="14">
        <v>119</v>
      </c>
      <c r="B121" s="15" t="s">
        <v>931</v>
      </c>
      <c r="C121" s="15">
        <v>50</v>
      </c>
    </row>
    <row r="122" s="13" customFormat="1" ht="29" customHeight="1" spans="1:3">
      <c r="A122" s="14">
        <v>120</v>
      </c>
      <c r="B122" s="15" t="s">
        <v>932</v>
      </c>
      <c r="C122" s="15">
        <v>50</v>
      </c>
    </row>
    <row r="123" s="13" customFormat="1" ht="29" customHeight="1" spans="1:3">
      <c r="A123" s="14">
        <v>121</v>
      </c>
      <c r="B123" s="15" t="s">
        <v>933</v>
      </c>
      <c r="C123" s="15">
        <v>50</v>
      </c>
    </row>
    <row r="124" s="13" customFormat="1" ht="29" customHeight="1" spans="1:3">
      <c r="A124" s="14">
        <v>122</v>
      </c>
      <c r="B124" s="15" t="s">
        <v>934</v>
      </c>
      <c r="C124" s="15">
        <v>50</v>
      </c>
    </row>
    <row r="125" s="13" customFormat="1" ht="29" customHeight="1" spans="1:3">
      <c r="A125" s="14">
        <v>123</v>
      </c>
      <c r="B125" s="15" t="s">
        <v>935</v>
      </c>
      <c r="C125" s="15">
        <v>50</v>
      </c>
    </row>
    <row r="126" s="13" customFormat="1" ht="29" customHeight="1" spans="1:3">
      <c r="A126" s="14">
        <v>124</v>
      </c>
      <c r="B126" s="22" t="s">
        <v>936</v>
      </c>
      <c r="C126" s="15">
        <v>50</v>
      </c>
    </row>
    <row r="127" s="13" customFormat="1" ht="29" customHeight="1" spans="1:3">
      <c r="A127" s="14">
        <v>125</v>
      </c>
      <c r="B127" s="15" t="s">
        <v>937</v>
      </c>
      <c r="C127" s="15">
        <v>50</v>
      </c>
    </row>
    <row r="128" s="13" customFormat="1" ht="29" customHeight="1" spans="1:3">
      <c r="A128" s="14">
        <v>126</v>
      </c>
      <c r="B128" s="15" t="s">
        <v>938</v>
      </c>
      <c r="C128" s="15">
        <v>50</v>
      </c>
    </row>
    <row r="129" s="13" customFormat="1" ht="29" customHeight="1" spans="1:3">
      <c r="A129" s="14">
        <v>127</v>
      </c>
      <c r="B129" s="15" t="s">
        <v>939</v>
      </c>
      <c r="C129" s="15">
        <v>50</v>
      </c>
    </row>
    <row r="130" s="13" customFormat="1" ht="29" customHeight="1" spans="1:3">
      <c r="A130" s="14">
        <v>128</v>
      </c>
      <c r="B130" s="15" t="s">
        <v>940</v>
      </c>
      <c r="C130" s="15">
        <v>50</v>
      </c>
    </row>
    <row r="131" s="13" customFormat="1" ht="29" customHeight="1" spans="1:3">
      <c r="A131" s="14">
        <v>129</v>
      </c>
      <c r="B131" s="15" t="s">
        <v>941</v>
      </c>
      <c r="C131" s="15">
        <v>50</v>
      </c>
    </row>
    <row r="132" s="13" customFormat="1" ht="29" customHeight="1" spans="1:3">
      <c r="A132" s="14">
        <v>130</v>
      </c>
      <c r="B132" s="23" t="s">
        <v>942</v>
      </c>
      <c r="C132" s="15">
        <v>50</v>
      </c>
    </row>
    <row r="133" s="13" customFormat="1" ht="29" customHeight="1" spans="1:3">
      <c r="A133" s="14">
        <v>131</v>
      </c>
      <c r="B133" s="23" t="s">
        <v>943</v>
      </c>
      <c r="C133" s="15">
        <v>50</v>
      </c>
    </row>
    <row r="134" s="13" customFormat="1" ht="29" customHeight="1" spans="1:3">
      <c r="A134" s="14">
        <v>132</v>
      </c>
      <c r="B134" s="24" t="s">
        <v>546</v>
      </c>
      <c r="C134" s="15">
        <v>50</v>
      </c>
    </row>
    <row r="135" s="13" customFormat="1" ht="29" customHeight="1" spans="1:3">
      <c r="A135" s="14">
        <v>133</v>
      </c>
      <c r="B135" s="24" t="s">
        <v>944</v>
      </c>
      <c r="C135" s="15">
        <v>50</v>
      </c>
    </row>
    <row r="136" s="13" customFormat="1" ht="29" customHeight="1" spans="1:3">
      <c r="A136" s="14">
        <v>134</v>
      </c>
      <c r="B136" s="24" t="s">
        <v>945</v>
      </c>
      <c r="C136" s="15">
        <v>50</v>
      </c>
    </row>
    <row r="137" s="13" customFormat="1" ht="29" customHeight="1" spans="1:3">
      <c r="A137" s="14">
        <v>135</v>
      </c>
      <c r="B137" s="24" t="s">
        <v>946</v>
      </c>
      <c r="C137" s="15">
        <v>50</v>
      </c>
    </row>
    <row r="138" s="13" customFormat="1" ht="29" customHeight="1" spans="1:3">
      <c r="A138" s="14">
        <v>136</v>
      </c>
      <c r="B138" s="24" t="s">
        <v>947</v>
      </c>
      <c r="C138" s="15">
        <v>50</v>
      </c>
    </row>
    <row r="139" s="13" customFormat="1" ht="29" customHeight="1" spans="1:3">
      <c r="A139" s="14">
        <v>137</v>
      </c>
      <c r="B139" s="24" t="s">
        <v>948</v>
      </c>
      <c r="C139" s="15">
        <v>50</v>
      </c>
    </row>
    <row r="140" s="13" customFormat="1" ht="29" customHeight="1" spans="1:3">
      <c r="A140" s="14">
        <v>138</v>
      </c>
      <c r="B140" s="24" t="s">
        <v>949</v>
      </c>
      <c r="C140" s="15">
        <v>50</v>
      </c>
    </row>
    <row r="141" s="13" customFormat="1" ht="29" customHeight="1" spans="1:3">
      <c r="A141" s="14">
        <v>139</v>
      </c>
      <c r="B141" s="24" t="s">
        <v>950</v>
      </c>
      <c r="C141" s="15">
        <v>50</v>
      </c>
    </row>
    <row r="142" s="13" customFormat="1" ht="29" customHeight="1" spans="1:3">
      <c r="A142" s="14">
        <v>140</v>
      </c>
      <c r="B142" s="24" t="s">
        <v>951</v>
      </c>
      <c r="C142" s="15">
        <v>50</v>
      </c>
    </row>
    <row r="143" s="13" customFormat="1" ht="29" customHeight="1" spans="1:3">
      <c r="A143" s="14">
        <v>141</v>
      </c>
      <c r="B143" s="24" t="s">
        <v>952</v>
      </c>
      <c r="C143" s="15">
        <v>50</v>
      </c>
    </row>
    <row r="144" s="13" customFormat="1" ht="29" customHeight="1" spans="1:3">
      <c r="A144" s="14">
        <v>142</v>
      </c>
      <c r="B144" s="24" t="s">
        <v>953</v>
      </c>
      <c r="C144" s="15">
        <v>50</v>
      </c>
    </row>
    <row r="145" s="13" customFormat="1" ht="29" customHeight="1" spans="1:3">
      <c r="A145" s="14">
        <v>143</v>
      </c>
      <c r="B145" s="15" t="s">
        <v>954</v>
      </c>
      <c r="C145" s="15">
        <v>50</v>
      </c>
    </row>
    <row r="146" s="13" customFormat="1" ht="29" customHeight="1" spans="1:3">
      <c r="A146" s="14">
        <v>144</v>
      </c>
      <c r="B146" s="25" t="s">
        <v>955</v>
      </c>
      <c r="C146" s="15">
        <v>50</v>
      </c>
    </row>
  </sheetData>
  <mergeCells count="1">
    <mergeCell ref="A1:C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zoomScale="130" zoomScaleNormal="130" workbookViewId="0">
      <selection activeCell="G5" sqref="G5"/>
    </sheetView>
  </sheetViews>
  <sheetFormatPr defaultColWidth="9.02727272727273" defaultRowHeight="14" outlineLevelCol="2"/>
  <cols>
    <col min="2" max="2" width="18.5272727272727" customWidth="1"/>
    <col min="3" max="3" width="22.5818181818182" customWidth="1"/>
  </cols>
  <sheetData>
    <row r="1" s="1" customFormat="1" ht="35" customHeight="1" spans="1:3">
      <c r="A1" s="4" t="s">
        <v>613</v>
      </c>
      <c r="B1" s="4"/>
      <c r="C1" s="4"/>
    </row>
    <row r="2" s="2" customFormat="1" ht="29" customHeight="1" spans="1:3">
      <c r="A2" s="5" t="s">
        <v>1</v>
      </c>
      <c r="B2" s="5" t="s">
        <v>2</v>
      </c>
      <c r="C2" s="5" t="s">
        <v>3</v>
      </c>
    </row>
    <row r="3" s="3" customFormat="1" ht="29" customHeight="1" spans="1:3">
      <c r="A3" s="6">
        <v>1</v>
      </c>
      <c r="B3" s="7" t="s">
        <v>956</v>
      </c>
      <c r="C3" s="8">
        <v>50</v>
      </c>
    </row>
    <row r="4" s="3" customFormat="1" ht="29" customHeight="1" spans="1:3">
      <c r="A4" s="6">
        <v>2</v>
      </c>
      <c r="B4" s="7" t="s">
        <v>957</v>
      </c>
      <c r="C4" s="8">
        <v>50</v>
      </c>
    </row>
    <row r="5" s="3" customFormat="1" ht="29" customHeight="1" spans="1:3">
      <c r="A5" s="6">
        <v>3</v>
      </c>
      <c r="B5" s="7" t="s">
        <v>882</v>
      </c>
      <c r="C5" s="8">
        <v>50</v>
      </c>
    </row>
    <row r="6" s="3" customFormat="1" ht="29" customHeight="1" spans="1:3">
      <c r="A6" s="6">
        <v>4</v>
      </c>
      <c r="B6" s="7" t="s">
        <v>958</v>
      </c>
      <c r="C6" s="8">
        <v>50</v>
      </c>
    </row>
    <row r="7" s="3" customFormat="1" ht="29" customHeight="1" spans="1:3">
      <c r="A7" s="6">
        <v>5</v>
      </c>
      <c r="B7" s="7" t="s">
        <v>745</v>
      </c>
      <c r="C7" s="8">
        <v>50</v>
      </c>
    </row>
    <row r="8" s="3" customFormat="1" ht="29" customHeight="1" spans="1:3">
      <c r="A8" s="6">
        <v>6</v>
      </c>
      <c r="B8" s="7" t="s">
        <v>959</v>
      </c>
      <c r="C8" s="8">
        <v>50</v>
      </c>
    </row>
    <row r="9" s="3" customFormat="1" ht="29" customHeight="1" spans="1:3">
      <c r="A9" s="6">
        <v>7</v>
      </c>
      <c r="B9" s="7" t="s">
        <v>960</v>
      </c>
      <c r="C9" s="8">
        <v>50</v>
      </c>
    </row>
    <row r="10" s="3" customFormat="1" ht="29" customHeight="1" spans="1:3">
      <c r="A10" s="6">
        <v>8</v>
      </c>
      <c r="B10" s="9" t="s">
        <v>961</v>
      </c>
      <c r="C10" s="10">
        <v>50</v>
      </c>
    </row>
    <row r="11" s="3" customFormat="1" ht="29" customHeight="1" spans="1:3">
      <c r="A11" s="6">
        <v>9</v>
      </c>
      <c r="B11" s="7" t="s">
        <v>962</v>
      </c>
      <c r="C11" s="8">
        <v>50</v>
      </c>
    </row>
    <row r="12" s="3" customFormat="1" ht="29" customHeight="1" spans="1:3">
      <c r="A12" s="6">
        <v>10</v>
      </c>
      <c r="B12" s="7" t="s">
        <v>963</v>
      </c>
      <c r="C12" s="8">
        <v>50</v>
      </c>
    </row>
    <row r="13" s="3" customFormat="1" ht="29" customHeight="1" spans="1:3">
      <c r="A13" s="6">
        <v>11</v>
      </c>
      <c r="B13" s="7" t="s">
        <v>964</v>
      </c>
      <c r="C13" s="8">
        <v>50</v>
      </c>
    </row>
    <row r="14" s="3" customFormat="1" ht="29" customHeight="1" spans="1:3">
      <c r="A14" s="6">
        <v>12</v>
      </c>
      <c r="B14" s="7" t="s">
        <v>965</v>
      </c>
      <c r="C14" s="8">
        <v>50</v>
      </c>
    </row>
    <row r="15" s="3" customFormat="1" ht="29" customHeight="1" spans="1:3">
      <c r="A15" s="6">
        <v>13</v>
      </c>
      <c r="B15" s="7" t="s">
        <v>966</v>
      </c>
      <c r="C15" s="8">
        <v>50</v>
      </c>
    </row>
    <row r="16" s="3" customFormat="1" ht="29" customHeight="1" spans="1:3">
      <c r="A16" s="6">
        <v>14</v>
      </c>
      <c r="B16" s="7" t="s">
        <v>967</v>
      </c>
      <c r="C16" s="8">
        <v>50</v>
      </c>
    </row>
    <row r="17" s="3" customFormat="1" ht="29" customHeight="1" spans="1:3">
      <c r="A17" s="6">
        <v>15</v>
      </c>
      <c r="B17" s="7" t="s">
        <v>968</v>
      </c>
      <c r="C17" s="8">
        <v>50</v>
      </c>
    </row>
    <row r="18" s="3" customFormat="1" ht="29" customHeight="1" spans="1:3">
      <c r="A18" s="6">
        <v>16</v>
      </c>
      <c r="B18" s="7" t="s">
        <v>969</v>
      </c>
      <c r="C18" s="8">
        <v>50</v>
      </c>
    </row>
    <row r="19" s="3" customFormat="1" ht="29" customHeight="1" spans="1:3">
      <c r="A19" s="6">
        <v>17</v>
      </c>
      <c r="B19" s="7" t="s">
        <v>970</v>
      </c>
      <c r="C19" s="8">
        <v>50</v>
      </c>
    </row>
    <row r="20" s="3" customFormat="1" ht="29" customHeight="1" spans="1:3">
      <c r="A20" s="6">
        <v>18</v>
      </c>
      <c r="B20" s="7" t="s">
        <v>971</v>
      </c>
      <c r="C20" s="8">
        <v>50</v>
      </c>
    </row>
    <row r="21" s="3" customFormat="1" ht="29" customHeight="1" spans="1:3">
      <c r="A21" s="6">
        <v>19</v>
      </c>
      <c r="B21" s="7" t="s">
        <v>972</v>
      </c>
      <c r="C21" s="8">
        <v>120</v>
      </c>
    </row>
    <row r="22" s="3" customFormat="1" ht="29" customHeight="1" spans="1:3">
      <c r="A22" s="6">
        <v>20</v>
      </c>
      <c r="B22" s="7" t="s">
        <v>973</v>
      </c>
      <c r="C22" s="8">
        <v>50</v>
      </c>
    </row>
    <row r="23" s="3" customFormat="1" ht="29" customHeight="1" spans="1:3">
      <c r="A23" s="6">
        <v>21</v>
      </c>
      <c r="B23" s="7" t="s">
        <v>974</v>
      </c>
      <c r="C23" s="8">
        <v>120</v>
      </c>
    </row>
    <row r="24" s="3" customFormat="1" ht="29" customHeight="1" spans="1:3">
      <c r="A24" s="6">
        <v>22</v>
      </c>
      <c r="B24" s="7" t="s">
        <v>975</v>
      </c>
      <c r="C24" s="8">
        <v>50</v>
      </c>
    </row>
    <row r="25" s="3" customFormat="1" ht="29" customHeight="1" spans="1:3">
      <c r="A25" s="6">
        <v>23</v>
      </c>
      <c r="B25" s="7" t="s">
        <v>976</v>
      </c>
      <c r="C25" s="8">
        <v>50</v>
      </c>
    </row>
    <row r="26" s="3" customFormat="1" ht="29" customHeight="1" spans="1:3">
      <c r="A26" s="6">
        <v>24</v>
      </c>
      <c r="B26" s="7" t="s">
        <v>977</v>
      </c>
      <c r="C26" s="8">
        <v>50</v>
      </c>
    </row>
    <row r="27" s="3" customFormat="1" ht="29" customHeight="1" spans="1:3">
      <c r="A27" s="6">
        <v>25</v>
      </c>
      <c r="B27" s="11" t="s">
        <v>978</v>
      </c>
      <c r="C27" s="12">
        <v>50</v>
      </c>
    </row>
    <row r="28" s="3" customFormat="1" ht="29" customHeight="1" spans="1:3">
      <c r="A28" s="6">
        <v>26</v>
      </c>
      <c r="B28" s="11" t="s">
        <v>979</v>
      </c>
      <c r="C28" s="12">
        <v>50</v>
      </c>
    </row>
    <row r="29" s="3" customFormat="1" ht="29" customHeight="1" spans="1:3">
      <c r="A29" s="6">
        <v>27</v>
      </c>
      <c r="B29" s="7" t="s">
        <v>980</v>
      </c>
      <c r="C29" s="8">
        <v>50</v>
      </c>
    </row>
    <row r="30" s="3" customFormat="1" ht="29" customHeight="1" spans="1:3">
      <c r="A30" s="6">
        <v>28</v>
      </c>
      <c r="B30" s="7" t="s">
        <v>981</v>
      </c>
      <c r="C30" s="8">
        <v>50</v>
      </c>
    </row>
    <row r="31" s="3" customFormat="1" ht="29" customHeight="1" spans="1:3">
      <c r="A31" s="6">
        <v>29</v>
      </c>
      <c r="B31" s="7" t="s">
        <v>982</v>
      </c>
      <c r="C31" s="8">
        <v>50</v>
      </c>
    </row>
    <row r="32" s="3" customFormat="1" ht="29" customHeight="1" spans="1:3">
      <c r="A32" s="6">
        <v>30</v>
      </c>
      <c r="B32" s="7" t="s">
        <v>983</v>
      </c>
      <c r="C32" s="8">
        <v>50</v>
      </c>
    </row>
    <row r="33" s="3" customFormat="1" ht="29" customHeight="1" spans="1:3">
      <c r="A33" s="6">
        <v>31</v>
      </c>
      <c r="B33" s="7" t="s">
        <v>984</v>
      </c>
      <c r="C33" s="8">
        <v>50</v>
      </c>
    </row>
    <row r="34" s="3" customFormat="1" ht="29" customHeight="1" spans="1:3">
      <c r="A34" s="6">
        <v>32</v>
      </c>
      <c r="B34" s="7" t="s">
        <v>985</v>
      </c>
      <c r="C34" s="8">
        <v>50</v>
      </c>
    </row>
    <row r="35" s="3" customFormat="1" ht="29" customHeight="1" spans="1:3">
      <c r="A35" s="6">
        <v>33</v>
      </c>
      <c r="B35" s="7" t="s">
        <v>986</v>
      </c>
      <c r="C35" s="8">
        <v>50</v>
      </c>
    </row>
    <row r="36" s="3" customFormat="1" ht="29" customHeight="1" spans="1:3">
      <c r="A36" s="6">
        <v>34</v>
      </c>
      <c r="B36" s="7" t="s">
        <v>987</v>
      </c>
      <c r="C36" s="8">
        <v>50</v>
      </c>
    </row>
    <row r="37" s="3" customFormat="1" ht="29" customHeight="1" spans="1:3">
      <c r="A37" s="6">
        <v>35</v>
      </c>
      <c r="B37" s="7" t="s">
        <v>988</v>
      </c>
      <c r="C37" s="8">
        <v>50</v>
      </c>
    </row>
    <row r="38" s="3" customFormat="1" ht="29" customHeight="1" spans="1:3">
      <c r="A38" s="6">
        <v>36</v>
      </c>
      <c r="B38" s="7" t="s">
        <v>989</v>
      </c>
      <c r="C38" s="8">
        <v>50</v>
      </c>
    </row>
    <row r="39" s="3" customFormat="1" ht="29" customHeight="1" spans="1:3">
      <c r="A39" s="6">
        <v>37</v>
      </c>
      <c r="B39" s="7" t="s">
        <v>990</v>
      </c>
      <c r="C39" s="8">
        <v>50</v>
      </c>
    </row>
    <row r="40" s="3" customFormat="1" ht="29" customHeight="1" spans="1:3">
      <c r="A40" s="6">
        <v>38</v>
      </c>
      <c r="B40" s="7" t="s">
        <v>991</v>
      </c>
      <c r="C40" s="8">
        <v>50</v>
      </c>
    </row>
    <row r="41" s="3" customFormat="1" ht="29" customHeight="1" spans="1:3">
      <c r="A41" s="6">
        <v>39</v>
      </c>
      <c r="B41" s="7" t="s">
        <v>992</v>
      </c>
      <c r="C41" s="8">
        <v>50</v>
      </c>
    </row>
    <row r="42" s="3" customFormat="1" ht="29" customHeight="1" spans="1:3">
      <c r="A42" s="6">
        <v>40</v>
      </c>
      <c r="B42" s="7" t="s">
        <v>993</v>
      </c>
      <c r="C42" s="8">
        <v>50</v>
      </c>
    </row>
    <row r="43" s="3" customFormat="1" ht="29" customHeight="1" spans="1:3">
      <c r="A43" s="6">
        <v>41</v>
      </c>
      <c r="B43" s="7" t="s">
        <v>994</v>
      </c>
      <c r="C43" s="8">
        <v>50</v>
      </c>
    </row>
    <row r="44" s="3" customFormat="1" ht="29" customHeight="1" spans="1:3">
      <c r="A44" s="6">
        <v>42</v>
      </c>
      <c r="B44" s="7" t="s">
        <v>995</v>
      </c>
      <c r="C44" s="8">
        <v>50</v>
      </c>
    </row>
    <row r="45" s="3" customFormat="1" ht="29" customHeight="1" spans="1:3">
      <c r="A45" s="6">
        <v>43</v>
      </c>
      <c r="B45" s="7" t="s">
        <v>996</v>
      </c>
      <c r="C45" s="8">
        <v>50</v>
      </c>
    </row>
    <row r="46" s="3" customFormat="1" ht="29" customHeight="1" spans="1:3">
      <c r="A46" s="6">
        <v>44</v>
      </c>
      <c r="B46" s="7" t="s">
        <v>997</v>
      </c>
      <c r="C46" s="8">
        <v>50</v>
      </c>
    </row>
    <row r="47" s="3" customFormat="1" ht="29" customHeight="1" spans="1:3">
      <c r="A47" s="6">
        <v>45</v>
      </c>
      <c r="B47" s="7" t="s">
        <v>998</v>
      </c>
      <c r="C47" s="8">
        <v>50</v>
      </c>
    </row>
    <row r="48" s="3" customFormat="1" ht="29" customHeight="1" spans="1:3">
      <c r="A48" s="6">
        <v>46</v>
      </c>
      <c r="B48" s="7" t="s">
        <v>999</v>
      </c>
      <c r="C48" s="8">
        <v>50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博湖镇</vt:lpstr>
      <vt:lpstr>本布图镇</vt:lpstr>
      <vt:lpstr>博斯腾湖乡</vt:lpstr>
      <vt:lpstr>才坎诺尔乡</vt:lpstr>
      <vt:lpstr>查干诺尔乡</vt:lpstr>
      <vt:lpstr>塔温觉肯乡</vt:lpstr>
      <vt:lpstr>乌兰再格森乡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bhxzfb2</dc:creator>
  <cp:lastModifiedBy>WPS_1497944136</cp:lastModifiedBy>
  <dcterms:created xsi:type="dcterms:W3CDTF">2023-05-12T11:15:00Z</dcterms:created>
  <dcterms:modified xsi:type="dcterms:W3CDTF">2023-12-28T10:13:57Z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